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895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sample" localSheetId="0">Sheet1!$A$1:$L$487</definedName>
    <definedName name="sample1" localSheetId="1">Sheet2!$A$1:$L$688</definedName>
    <definedName name="sample1_1" localSheetId="2">Sheet3!$A$1:$L$5497</definedName>
    <definedName name="sample222" localSheetId="3">Sheet4!$A$1:$L$2437</definedName>
    <definedName name="sample222" localSheetId="4">Sheet5!$A$1:$L$1376</definedName>
    <definedName name="sample3" localSheetId="5">Sheet6!$A$1:$L$1093</definedName>
    <definedName name="sample4" localSheetId="6">Sheet7!$A$1:$L$1414</definedName>
    <definedName name="sample6" localSheetId="7">Sheet8!$A$1:$L$1934</definedName>
  </definedNames>
  <calcPr calcId="145621"/>
</workbook>
</file>

<file path=xl/connections.xml><?xml version="1.0" encoding="utf-8"?>
<connections xmlns="http://schemas.openxmlformats.org/spreadsheetml/2006/main">
  <connection id="1" name="sample" type="6" refreshedVersion="4" background="1" saveData="1">
    <textPr codePage="932" sourceFile="C:\Users\KamihiraRintaro\Documents\QT\Data\sampl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ample1" type="6" refreshedVersion="4" background="1" saveData="1">
    <textPr codePage="932" sourceFile="C:\Users\KamihiraRintaro\Documents\QT\Data\sample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ample11" type="6" refreshedVersion="4" background="1" saveData="1">
    <textPr codePage="932" sourceFile="C:\Users\KamihiraRintaro\Documents\QT\Data\sample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ample222" type="6" refreshedVersion="4" background="1" saveData="1">
    <textPr codePage="932" sourceFile="C:\Users\KamihiraRintaro\Documents\QT\Data\sample22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ample2221" type="6" refreshedVersion="4" background="1" saveData="1">
    <textPr codePage="932" sourceFile="C:\Users\KamihiraRintaro\Documents\QT\Data\sample22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ample3" type="6" refreshedVersion="4" background="1" saveData="1">
    <textPr codePage="932" sourceFile="C:\Users\KamihiraRintaro\Documents\QT\Data\sample3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ample4" type="6" refreshedVersion="4" background="1" saveData="1">
    <textPr codePage="932" sourceFile="C:\Users\KamihiraRintaro\Documents\QT\Data\sample4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ample6" type="6" refreshedVersion="4" background="1" saveData="1">
    <textPr codePage="932" sourceFile="C:\Users\KamihiraRintaro\Documents\QT\Data\sample6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<sst xmlns="http://schemas.openxmlformats.org/spreadsheetml/2006/main" count="26" uniqueCount="4">
  <si>
    <t>a=0</t>
  </si>
  <si>
    <t>a=1</t>
  </si>
  <si>
    <t>a=2</t>
  </si>
  <si>
    <t>a=3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</si>
</sst>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Sheet1!$C$1:$C$487</c:f>
              <c:numCache>
                <c:formatCode>General</c:formatCode>
                <c:ptCount val="487"/>
                <c:pt idx="0">
                  <c:v>898</c:v>
                </c:pt>
                <c:pt idx="3">
                  <c:v>927</c:v>
                </c:pt>
                <c:pt idx="6">
                  <c:v>847</c:v>
                </c:pt>
                <c:pt idx="9">
                  <c:v>888</c:v>
                </c:pt>
                <c:pt idx="12">
                  <c:v>907</c:v>
                </c:pt>
                <c:pt idx="15">
                  <c:v>877</c:v>
                </c:pt>
                <c:pt idx="18">
                  <c:v>870</c:v>
                </c:pt>
                <c:pt idx="21">
                  <c:v>905</c:v>
                </c:pt>
                <c:pt idx="24">
                  <c:v>841</c:v>
                </c:pt>
                <c:pt idx="27">
                  <c:v>863</c:v>
                </c:pt>
                <c:pt idx="30">
                  <c:v>897</c:v>
                </c:pt>
                <c:pt idx="33">
                  <c:v>887</c:v>
                </c:pt>
                <c:pt idx="36">
                  <c:v>885</c:v>
                </c:pt>
                <c:pt idx="39">
                  <c:v>876</c:v>
                </c:pt>
                <c:pt idx="42">
                  <c:v>824</c:v>
                </c:pt>
                <c:pt idx="45">
                  <c:v>883</c:v>
                </c:pt>
                <c:pt idx="48">
                  <c:v>853</c:v>
                </c:pt>
                <c:pt idx="51">
                  <c:v>854</c:v>
                </c:pt>
                <c:pt idx="54">
                  <c:v>844</c:v>
                </c:pt>
                <c:pt idx="57">
                  <c:v>890</c:v>
                </c:pt>
                <c:pt idx="60">
                  <c:v>853</c:v>
                </c:pt>
                <c:pt idx="63">
                  <c:v>865</c:v>
                </c:pt>
                <c:pt idx="66">
                  <c:v>843</c:v>
                </c:pt>
                <c:pt idx="69">
                  <c:v>871</c:v>
                </c:pt>
                <c:pt idx="72">
                  <c:v>877</c:v>
                </c:pt>
                <c:pt idx="75">
                  <c:v>857</c:v>
                </c:pt>
                <c:pt idx="78">
                  <c:v>880</c:v>
                </c:pt>
                <c:pt idx="81">
                  <c:v>894</c:v>
                </c:pt>
                <c:pt idx="84">
                  <c:v>858</c:v>
                </c:pt>
                <c:pt idx="87">
                  <c:v>887</c:v>
                </c:pt>
                <c:pt idx="90">
                  <c:v>884</c:v>
                </c:pt>
                <c:pt idx="93">
                  <c:v>898</c:v>
                </c:pt>
                <c:pt idx="96">
                  <c:v>899</c:v>
                </c:pt>
                <c:pt idx="99">
                  <c:v>871</c:v>
                </c:pt>
                <c:pt idx="102">
                  <c:v>866</c:v>
                </c:pt>
                <c:pt idx="105">
                  <c:v>864</c:v>
                </c:pt>
                <c:pt idx="108">
                  <c:v>855</c:v>
                </c:pt>
                <c:pt idx="111">
                  <c:v>885</c:v>
                </c:pt>
                <c:pt idx="114">
                  <c:v>874</c:v>
                </c:pt>
                <c:pt idx="117">
                  <c:v>866</c:v>
                </c:pt>
                <c:pt idx="120">
                  <c:v>853</c:v>
                </c:pt>
                <c:pt idx="123">
                  <c:v>837</c:v>
                </c:pt>
                <c:pt idx="126">
                  <c:v>867</c:v>
                </c:pt>
                <c:pt idx="129">
                  <c:v>907</c:v>
                </c:pt>
                <c:pt idx="132">
                  <c:v>894</c:v>
                </c:pt>
                <c:pt idx="135">
                  <c:v>865</c:v>
                </c:pt>
                <c:pt idx="138">
                  <c:v>856</c:v>
                </c:pt>
                <c:pt idx="141">
                  <c:v>847</c:v>
                </c:pt>
                <c:pt idx="144">
                  <c:v>844</c:v>
                </c:pt>
                <c:pt idx="147">
                  <c:v>871</c:v>
                </c:pt>
                <c:pt idx="150">
                  <c:v>885</c:v>
                </c:pt>
                <c:pt idx="153">
                  <c:v>892</c:v>
                </c:pt>
                <c:pt idx="156">
                  <c:v>887</c:v>
                </c:pt>
                <c:pt idx="159">
                  <c:v>879</c:v>
                </c:pt>
                <c:pt idx="162">
                  <c:v>894</c:v>
                </c:pt>
                <c:pt idx="165">
                  <c:v>860</c:v>
                </c:pt>
                <c:pt idx="168">
                  <c:v>896</c:v>
                </c:pt>
                <c:pt idx="171">
                  <c:v>914</c:v>
                </c:pt>
                <c:pt idx="174">
                  <c:v>888</c:v>
                </c:pt>
                <c:pt idx="177">
                  <c:v>890</c:v>
                </c:pt>
                <c:pt idx="180">
                  <c:v>870</c:v>
                </c:pt>
                <c:pt idx="183">
                  <c:v>903</c:v>
                </c:pt>
                <c:pt idx="186">
                  <c:v>903</c:v>
                </c:pt>
                <c:pt idx="189">
                  <c:v>873</c:v>
                </c:pt>
                <c:pt idx="192">
                  <c:v>842</c:v>
                </c:pt>
                <c:pt idx="195">
                  <c:v>862</c:v>
                </c:pt>
                <c:pt idx="198">
                  <c:v>884</c:v>
                </c:pt>
                <c:pt idx="201">
                  <c:v>912</c:v>
                </c:pt>
                <c:pt idx="204">
                  <c:v>900</c:v>
                </c:pt>
                <c:pt idx="207">
                  <c:v>874</c:v>
                </c:pt>
                <c:pt idx="210">
                  <c:v>852</c:v>
                </c:pt>
                <c:pt idx="213">
                  <c:v>875</c:v>
                </c:pt>
                <c:pt idx="216">
                  <c:v>863</c:v>
                </c:pt>
                <c:pt idx="219">
                  <c:v>885</c:v>
                </c:pt>
                <c:pt idx="222">
                  <c:v>854</c:v>
                </c:pt>
                <c:pt idx="226">
                  <c:v>888</c:v>
                </c:pt>
                <c:pt idx="229">
                  <c:v>914</c:v>
                </c:pt>
                <c:pt idx="232">
                  <c:v>884</c:v>
                </c:pt>
                <c:pt idx="235">
                  <c:v>887</c:v>
                </c:pt>
                <c:pt idx="238">
                  <c:v>825</c:v>
                </c:pt>
                <c:pt idx="241">
                  <c:v>875</c:v>
                </c:pt>
                <c:pt idx="244">
                  <c:v>917</c:v>
                </c:pt>
                <c:pt idx="247">
                  <c:v>888</c:v>
                </c:pt>
                <c:pt idx="250">
                  <c:v>866</c:v>
                </c:pt>
                <c:pt idx="253">
                  <c:v>894</c:v>
                </c:pt>
                <c:pt idx="256">
                  <c:v>887</c:v>
                </c:pt>
                <c:pt idx="259">
                  <c:v>887</c:v>
                </c:pt>
                <c:pt idx="262">
                  <c:v>879</c:v>
                </c:pt>
                <c:pt idx="265">
                  <c:v>907</c:v>
                </c:pt>
                <c:pt idx="268">
                  <c:v>876</c:v>
                </c:pt>
                <c:pt idx="271">
                  <c:v>888</c:v>
                </c:pt>
                <c:pt idx="274">
                  <c:v>880</c:v>
                </c:pt>
                <c:pt idx="277">
                  <c:v>892</c:v>
                </c:pt>
                <c:pt idx="280">
                  <c:v>910</c:v>
                </c:pt>
                <c:pt idx="283">
                  <c:v>903</c:v>
                </c:pt>
                <c:pt idx="286">
                  <c:v>875</c:v>
                </c:pt>
                <c:pt idx="289">
                  <c:v>869</c:v>
                </c:pt>
                <c:pt idx="292">
                  <c:v>849</c:v>
                </c:pt>
                <c:pt idx="295">
                  <c:v>855</c:v>
                </c:pt>
                <c:pt idx="298">
                  <c:v>874</c:v>
                </c:pt>
                <c:pt idx="301">
                  <c:v>888</c:v>
                </c:pt>
                <c:pt idx="305">
                  <c:v>860</c:v>
                </c:pt>
                <c:pt idx="308">
                  <c:v>832</c:v>
                </c:pt>
                <c:pt idx="311">
                  <c:v>858</c:v>
                </c:pt>
                <c:pt idx="314">
                  <c:v>856</c:v>
                </c:pt>
                <c:pt idx="317">
                  <c:v>839</c:v>
                </c:pt>
                <c:pt idx="320">
                  <c:v>901</c:v>
                </c:pt>
                <c:pt idx="323">
                  <c:v>900</c:v>
                </c:pt>
                <c:pt idx="326">
                  <c:v>883</c:v>
                </c:pt>
                <c:pt idx="329">
                  <c:v>888</c:v>
                </c:pt>
                <c:pt idx="332">
                  <c:v>852</c:v>
                </c:pt>
                <c:pt idx="335">
                  <c:v>877</c:v>
                </c:pt>
                <c:pt idx="338">
                  <c:v>867</c:v>
                </c:pt>
                <c:pt idx="341">
                  <c:v>887</c:v>
                </c:pt>
                <c:pt idx="344">
                  <c:v>912</c:v>
                </c:pt>
                <c:pt idx="347">
                  <c:v>848</c:v>
                </c:pt>
                <c:pt idx="350">
                  <c:v>886</c:v>
                </c:pt>
                <c:pt idx="353">
                  <c:v>886</c:v>
                </c:pt>
                <c:pt idx="356">
                  <c:v>891</c:v>
                </c:pt>
                <c:pt idx="359">
                  <c:v>912</c:v>
                </c:pt>
                <c:pt idx="362">
                  <c:v>868</c:v>
                </c:pt>
                <c:pt idx="365">
                  <c:v>860</c:v>
                </c:pt>
                <c:pt idx="368">
                  <c:v>847</c:v>
                </c:pt>
                <c:pt idx="371">
                  <c:v>829</c:v>
                </c:pt>
                <c:pt idx="374">
                  <c:v>915</c:v>
                </c:pt>
                <c:pt idx="377">
                  <c:v>885</c:v>
                </c:pt>
                <c:pt idx="381">
                  <c:v>914</c:v>
                </c:pt>
                <c:pt idx="384">
                  <c:v>889</c:v>
                </c:pt>
                <c:pt idx="387">
                  <c:v>837</c:v>
                </c:pt>
                <c:pt idx="390">
                  <c:v>892</c:v>
                </c:pt>
                <c:pt idx="393">
                  <c:v>884</c:v>
                </c:pt>
                <c:pt idx="396">
                  <c:v>876</c:v>
                </c:pt>
                <c:pt idx="399">
                  <c:v>854</c:v>
                </c:pt>
                <c:pt idx="402">
                  <c:v>847</c:v>
                </c:pt>
                <c:pt idx="405">
                  <c:v>848</c:v>
                </c:pt>
                <c:pt idx="408">
                  <c:v>858</c:v>
                </c:pt>
                <c:pt idx="411">
                  <c:v>862</c:v>
                </c:pt>
                <c:pt idx="414">
                  <c:v>868</c:v>
                </c:pt>
                <c:pt idx="417">
                  <c:v>897</c:v>
                </c:pt>
                <c:pt idx="420">
                  <c:v>896</c:v>
                </c:pt>
                <c:pt idx="423">
                  <c:v>886</c:v>
                </c:pt>
                <c:pt idx="426">
                  <c:v>916</c:v>
                </c:pt>
                <c:pt idx="429">
                  <c:v>892</c:v>
                </c:pt>
                <c:pt idx="432">
                  <c:v>887</c:v>
                </c:pt>
                <c:pt idx="435">
                  <c:v>870</c:v>
                </c:pt>
                <c:pt idx="438">
                  <c:v>880</c:v>
                </c:pt>
                <c:pt idx="441">
                  <c:v>881</c:v>
                </c:pt>
                <c:pt idx="444">
                  <c:v>871</c:v>
                </c:pt>
                <c:pt idx="447">
                  <c:v>843</c:v>
                </c:pt>
                <c:pt idx="450">
                  <c:v>817</c:v>
                </c:pt>
                <c:pt idx="453">
                  <c:v>832</c:v>
                </c:pt>
                <c:pt idx="456">
                  <c:v>875</c:v>
                </c:pt>
                <c:pt idx="459">
                  <c:v>886</c:v>
                </c:pt>
                <c:pt idx="462">
                  <c:v>914</c:v>
                </c:pt>
                <c:pt idx="465">
                  <c:v>908</c:v>
                </c:pt>
                <c:pt idx="468">
                  <c:v>900</c:v>
                </c:pt>
                <c:pt idx="471">
                  <c:v>855</c:v>
                </c:pt>
                <c:pt idx="474">
                  <c:v>854</c:v>
                </c:pt>
                <c:pt idx="477">
                  <c:v>862</c:v>
                </c:pt>
                <c:pt idx="480">
                  <c:v>889</c:v>
                </c:pt>
                <c:pt idx="483">
                  <c:v>880</c:v>
                </c:pt>
                <c:pt idx="486">
                  <c:v>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61632"/>
        <c:axId val="107471616"/>
      </c:barChart>
      <c:catAx>
        <c:axId val="1074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71616"/>
        <c:crosses val="autoZero"/>
        <c:auto val="1"/>
        <c:lblAlgn val="ctr"/>
        <c:lblOffset val="100"/>
        <c:noMultiLvlLbl val="0"/>
      </c:catAx>
      <c:valAx>
        <c:axId val="1074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Sheet2!$K$1:$K$3</c:f>
              <c:strCache>
                <c:ptCount val="1"/>
              </c:strCache>
            </c:strRef>
          </c:tx>
          <c:invertIfNegative val="0"/>
          <c:val>
            <c:numRef>
              <c:f>Sheet2!$D$4:$D$688</c:f>
              <c:numCache>
                <c:formatCode>General</c:formatCode>
                <c:ptCount val="685"/>
                <c:pt idx="0">
                  <c:v>65489</c:v>
                </c:pt>
                <c:pt idx="3">
                  <c:v>7</c:v>
                </c:pt>
                <c:pt idx="6">
                  <c:v>65523</c:v>
                </c:pt>
                <c:pt idx="9">
                  <c:v>65485</c:v>
                </c:pt>
                <c:pt idx="12">
                  <c:v>65512</c:v>
                </c:pt>
                <c:pt idx="15">
                  <c:v>65517</c:v>
                </c:pt>
                <c:pt idx="18">
                  <c:v>65503</c:v>
                </c:pt>
                <c:pt idx="21">
                  <c:v>65501</c:v>
                </c:pt>
                <c:pt idx="24">
                  <c:v>65513</c:v>
                </c:pt>
                <c:pt idx="27">
                  <c:v>65491</c:v>
                </c:pt>
                <c:pt idx="30">
                  <c:v>65517</c:v>
                </c:pt>
                <c:pt idx="33">
                  <c:v>65499</c:v>
                </c:pt>
                <c:pt idx="36">
                  <c:v>65490</c:v>
                </c:pt>
                <c:pt idx="39">
                  <c:v>65512</c:v>
                </c:pt>
                <c:pt idx="42">
                  <c:v>65527</c:v>
                </c:pt>
                <c:pt idx="45">
                  <c:v>65498</c:v>
                </c:pt>
                <c:pt idx="48">
                  <c:v>65520</c:v>
                </c:pt>
                <c:pt idx="51">
                  <c:v>65514</c:v>
                </c:pt>
                <c:pt idx="54">
                  <c:v>65530</c:v>
                </c:pt>
                <c:pt idx="57">
                  <c:v>65476</c:v>
                </c:pt>
                <c:pt idx="60">
                  <c:v>65528</c:v>
                </c:pt>
                <c:pt idx="63">
                  <c:v>65498</c:v>
                </c:pt>
                <c:pt idx="66">
                  <c:v>65520</c:v>
                </c:pt>
                <c:pt idx="69">
                  <c:v>65496</c:v>
                </c:pt>
                <c:pt idx="72">
                  <c:v>65517</c:v>
                </c:pt>
                <c:pt idx="75">
                  <c:v>65513</c:v>
                </c:pt>
                <c:pt idx="78">
                  <c:v>65520</c:v>
                </c:pt>
                <c:pt idx="81">
                  <c:v>65532</c:v>
                </c:pt>
                <c:pt idx="84">
                  <c:v>65498</c:v>
                </c:pt>
                <c:pt idx="87">
                  <c:v>65504</c:v>
                </c:pt>
                <c:pt idx="90">
                  <c:v>65510</c:v>
                </c:pt>
                <c:pt idx="93">
                  <c:v>65503</c:v>
                </c:pt>
                <c:pt idx="96">
                  <c:v>65510</c:v>
                </c:pt>
                <c:pt idx="99">
                  <c:v>65525</c:v>
                </c:pt>
                <c:pt idx="102">
                  <c:v>65510</c:v>
                </c:pt>
                <c:pt idx="105">
                  <c:v>65509</c:v>
                </c:pt>
                <c:pt idx="108">
                  <c:v>65492</c:v>
                </c:pt>
                <c:pt idx="111">
                  <c:v>65516</c:v>
                </c:pt>
                <c:pt idx="114">
                  <c:v>65490</c:v>
                </c:pt>
                <c:pt idx="117">
                  <c:v>65506</c:v>
                </c:pt>
                <c:pt idx="120">
                  <c:v>65504</c:v>
                </c:pt>
                <c:pt idx="123">
                  <c:v>65496</c:v>
                </c:pt>
                <c:pt idx="126">
                  <c:v>65500</c:v>
                </c:pt>
                <c:pt idx="129">
                  <c:v>65518</c:v>
                </c:pt>
                <c:pt idx="132">
                  <c:v>65516</c:v>
                </c:pt>
                <c:pt idx="135">
                  <c:v>65518</c:v>
                </c:pt>
                <c:pt idx="138">
                  <c:v>65504</c:v>
                </c:pt>
                <c:pt idx="141">
                  <c:v>65507</c:v>
                </c:pt>
                <c:pt idx="144">
                  <c:v>65521</c:v>
                </c:pt>
                <c:pt idx="147">
                  <c:v>65505</c:v>
                </c:pt>
                <c:pt idx="150">
                  <c:v>65500</c:v>
                </c:pt>
                <c:pt idx="153">
                  <c:v>65495</c:v>
                </c:pt>
                <c:pt idx="156">
                  <c:v>65514</c:v>
                </c:pt>
                <c:pt idx="159">
                  <c:v>65501</c:v>
                </c:pt>
                <c:pt idx="162">
                  <c:v>65512</c:v>
                </c:pt>
                <c:pt idx="165">
                  <c:v>65507</c:v>
                </c:pt>
                <c:pt idx="168">
                  <c:v>65534</c:v>
                </c:pt>
                <c:pt idx="171">
                  <c:v>65509</c:v>
                </c:pt>
                <c:pt idx="174">
                  <c:v>65531</c:v>
                </c:pt>
                <c:pt idx="177">
                  <c:v>65512</c:v>
                </c:pt>
                <c:pt idx="180">
                  <c:v>65502</c:v>
                </c:pt>
                <c:pt idx="183">
                  <c:v>65501</c:v>
                </c:pt>
                <c:pt idx="186">
                  <c:v>65510</c:v>
                </c:pt>
                <c:pt idx="189">
                  <c:v>65515</c:v>
                </c:pt>
                <c:pt idx="192">
                  <c:v>65494</c:v>
                </c:pt>
                <c:pt idx="195">
                  <c:v>65494</c:v>
                </c:pt>
                <c:pt idx="198">
                  <c:v>65517</c:v>
                </c:pt>
                <c:pt idx="201">
                  <c:v>65514</c:v>
                </c:pt>
                <c:pt idx="204">
                  <c:v>65518</c:v>
                </c:pt>
                <c:pt idx="207">
                  <c:v>65498</c:v>
                </c:pt>
                <c:pt idx="210">
                  <c:v>65521</c:v>
                </c:pt>
                <c:pt idx="213">
                  <c:v>65515</c:v>
                </c:pt>
                <c:pt idx="216">
                  <c:v>65508</c:v>
                </c:pt>
                <c:pt idx="219">
                  <c:v>65503</c:v>
                </c:pt>
                <c:pt idx="222">
                  <c:v>65488</c:v>
                </c:pt>
                <c:pt idx="225">
                  <c:v>65520</c:v>
                </c:pt>
                <c:pt idx="228">
                  <c:v>65505</c:v>
                </c:pt>
                <c:pt idx="231">
                  <c:v>65522</c:v>
                </c:pt>
                <c:pt idx="234">
                  <c:v>65520</c:v>
                </c:pt>
                <c:pt idx="238">
                  <c:v>65511</c:v>
                </c:pt>
                <c:pt idx="241">
                  <c:v>65491</c:v>
                </c:pt>
                <c:pt idx="244">
                  <c:v>65514</c:v>
                </c:pt>
                <c:pt idx="247">
                  <c:v>65492</c:v>
                </c:pt>
                <c:pt idx="250">
                  <c:v>65502</c:v>
                </c:pt>
                <c:pt idx="253">
                  <c:v>65496</c:v>
                </c:pt>
                <c:pt idx="256">
                  <c:v>65494</c:v>
                </c:pt>
                <c:pt idx="259">
                  <c:v>65511</c:v>
                </c:pt>
                <c:pt idx="262">
                  <c:v>65507</c:v>
                </c:pt>
                <c:pt idx="265">
                  <c:v>65495</c:v>
                </c:pt>
                <c:pt idx="268">
                  <c:v>65511</c:v>
                </c:pt>
                <c:pt idx="271">
                  <c:v>65507</c:v>
                </c:pt>
                <c:pt idx="274">
                  <c:v>65506</c:v>
                </c:pt>
                <c:pt idx="277">
                  <c:v>65512</c:v>
                </c:pt>
                <c:pt idx="280">
                  <c:v>65500</c:v>
                </c:pt>
                <c:pt idx="283">
                  <c:v>65500</c:v>
                </c:pt>
                <c:pt idx="286">
                  <c:v>65522</c:v>
                </c:pt>
                <c:pt idx="289">
                  <c:v>65526</c:v>
                </c:pt>
                <c:pt idx="292">
                  <c:v>65514</c:v>
                </c:pt>
                <c:pt idx="295">
                  <c:v>65514</c:v>
                </c:pt>
                <c:pt idx="298">
                  <c:v>65508</c:v>
                </c:pt>
                <c:pt idx="301">
                  <c:v>65513</c:v>
                </c:pt>
                <c:pt idx="304">
                  <c:v>65501</c:v>
                </c:pt>
                <c:pt idx="307">
                  <c:v>65516</c:v>
                </c:pt>
                <c:pt idx="310">
                  <c:v>65517</c:v>
                </c:pt>
                <c:pt idx="313">
                  <c:v>65535</c:v>
                </c:pt>
                <c:pt idx="316">
                  <c:v>65506</c:v>
                </c:pt>
                <c:pt idx="319">
                  <c:v>65510</c:v>
                </c:pt>
                <c:pt idx="322">
                  <c:v>65495</c:v>
                </c:pt>
                <c:pt idx="325">
                  <c:v>65500</c:v>
                </c:pt>
                <c:pt idx="328">
                  <c:v>65506</c:v>
                </c:pt>
                <c:pt idx="331">
                  <c:v>65508</c:v>
                </c:pt>
                <c:pt idx="334">
                  <c:v>65498</c:v>
                </c:pt>
                <c:pt idx="337">
                  <c:v>65508</c:v>
                </c:pt>
                <c:pt idx="340">
                  <c:v>65515</c:v>
                </c:pt>
                <c:pt idx="343">
                  <c:v>65509</c:v>
                </c:pt>
                <c:pt idx="346">
                  <c:v>65500</c:v>
                </c:pt>
                <c:pt idx="349">
                  <c:v>65509</c:v>
                </c:pt>
                <c:pt idx="352">
                  <c:v>65518</c:v>
                </c:pt>
                <c:pt idx="355">
                  <c:v>65498</c:v>
                </c:pt>
                <c:pt idx="358">
                  <c:v>65493</c:v>
                </c:pt>
                <c:pt idx="361">
                  <c:v>65500</c:v>
                </c:pt>
                <c:pt idx="364">
                  <c:v>65525</c:v>
                </c:pt>
                <c:pt idx="367">
                  <c:v>65502</c:v>
                </c:pt>
                <c:pt idx="370">
                  <c:v>65509</c:v>
                </c:pt>
                <c:pt idx="373">
                  <c:v>65502</c:v>
                </c:pt>
                <c:pt idx="376">
                  <c:v>65528</c:v>
                </c:pt>
                <c:pt idx="379">
                  <c:v>65526</c:v>
                </c:pt>
                <c:pt idx="382">
                  <c:v>65523</c:v>
                </c:pt>
                <c:pt idx="385">
                  <c:v>65492</c:v>
                </c:pt>
                <c:pt idx="388">
                  <c:v>65530</c:v>
                </c:pt>
                <c:pt idx="391">
                  <c:v>65513</c:v>
                </c:pt>
                <c:pt idx="394">
                  <c:v>65520</c:v>
                </c:pt>
                <c:pt idx="397">
                  <c:v>65522</c:v>
                </c:pt>
                <c:pt idx="400">
                  <c:v>65525</c:v>
                </c:pt>
                <c:pt idx="403">
                  <c:v>65509</c:v>
                </c:pt>
                <c:pt idx="406">
                  <c:v>65527</c:v>
                </c:pt>
                <c:pt idx="409">
                  <c:v>65517</c:v>
                </c:pt>
                <c:pt idx="413">
                  <c:v>65503</c:v>
                </c:pt>
                <c:pt idx="416">
                  <c:v>65518</c:v>
                </c:pt>
                <c:pt idx="419">
                  <c:v>65525</c:v>
                </c:pt>
                <c:pt idx="422">
                  <c:v>65504</c:v>
                </c:pt>
                <c:pt idx="425">
                  <c:v>65493</c:v>
                </c:pt>
                <c:pt idx="428">
                  <c:v>65514</c:v>
                </c:pt>
                <c:pt idx="431">
                  <c:v>65527</c:v>
                </c:pt>
                <c:pt idx="434">
                  <c:v>65514</c:v>
                </c:pt>
                <c:pt idx="437">
                  <c:v>65515</c:v>
                </c:pt>
                <c:pt idx="440">
                  <c:v>65519</c:v>
                </c:pt>
                <c:pt idx="443">
                  <c:v>65506</c:v>
                </c:pt>
                <c:pt idx="446">
                  <c:v>65513</c:v>
                </c:pt>
                <c:pt idx="449">
                  <c:v>65496</c:v>
                </c:pt>
                <c:pt idx="452">
                  <c:v>65503</c:v>
                </c:pt>
                <c:pt idx="455">
                  <c:v>65517</c:v>
                </c:pt>
                <c:pt idx="458">
                  <c:v>65510</c:v>
                </c:pt>
                <c:pt idx="461">
                  <c:v>65514</c:v>
                </c:pt>
                <c:pt idx="464">
                  <c:v>65515</c:v>
                </c:pt>
                <c:pt idx="467">
                  <c:v>65504</c:v>
                </c:pt>
                <c:pt idx="470">
                  <c:v>65470</c:v>
                </c:pt>
                <c:pt idx="473">
                  <c:v>65519</c:v>
                </c:pt>
                <c:pt idx="476">
                  <c:v>65516</c:v>
                </c:pt>
                <c:pt idx="479">
                  <c:v>65519</c:v>
                </c:pt>
                <c:pt idx="482">
                  <c:v>65481</c:v>
                </c:pt>
                <c:pt idx="485">
                  <c:v>65514</c:v>
                </c:pt>
                <c:pt idx="488">
                  <c:v>65529</c:v>
                </c:pt>
                <c:pt idx="491">
                  <c:v>65525</c:v>
                </c:pt>
                <c:pt idx="494">
                  <c:v>65504</c:v>
                </c:pt>
                <c:pt idx="497">
                  <c:v>65508</c:v>
                </c:pt>
                <c:pt idx="500">
                  <c:v>65462</c:v>
                </c:pt>
                <c:pt idx="503">
                  <c:v>65512</c:v>
                </c:pt>
                <c:pt idx="506">
                  <c:v>3</c:v>
                </c:pt>
                <c:pt idx="509">
                  <c:v>15</c:v>
                </c:pt>
                <c:pt idx="512">
                  <c:v>65497</c:v>
                </c:pt>
                <c:pt idx="515">
                  <c:v>65496</c:v>
                </c:pt>
                <c:pt idx="518">
                  <c:v>65486</c:v>
                </c:pt>
                <c:pt idx="521">
                  <c:v>65509</c:v>
                </c:pt>
                <c:pt idx="524">
                  <c:v>65457</c:v>
                </c:pt>
                <c:pt idx="527">
                  <c:v>65523</c:v>
                </c:pt>
                <c:pt idx="530">
                  <c:v>65517</c:v>
                </c:pt>
                <c:pt idx="533">
                  <c:v>65532</c:v>
                </c:pt>
                <c:pt idx="536">
                  <c:v>65503</c:v>
                </c:pt>
                <c:pt idx="539">
                  <c:v>65491</c:v>
                </c:pt>
                <c:pt idx="542">
                  <c:v>65531</c:v>
                </c:pt>
                <c:pt idx="545">
                  <c:v>14</c:v>
                </c:pt>
                <c:pt idx="548">
                  <c:v>65492</c:v>
                </c:pt>
                <c:pt idx="551">
                  <c:v>65492</c:v>
                </c:pt>
                <c:pt idx="554">
                  <c:v>65505</c:v>
                </c:pt>
                <c:pt idx="557">
                  <c:v>65512</c:v>
                </c:pt>
                <c:pt idx="560">
                  <c:v>65519</c:v>
                </c:pt>
                <c:pt idx="564">
                  <c:v>65508</c:v>
                </c:pt>
                <c:pt idx="567">
                  <c:v>65506</c:v>
                </c:pt>
                <c:pt idx="570">
                  <c:v>65512</c:v>
                </c:pt>
                <c:pt idx="573">
                  <c:v>65494</c:v>
                </c:pt>
                <c:pt idx="576">
                  <c:v>65500</c:v>
                </c:pt>
                <c:pt idx="579">
                  <c:v>3</c:v>
                </c:pt>
                <c:pt idx="582">
                  <c:v>65522</c:v>
                </c:pt>
                <c:pt idx="585">
                  <c:v>65517</c:v>
                </c:pt>
                <c:pt idx="588">
                  <c:v>65503</c:v>
                </c:pt>
                <c:pt idx="591">
                  <c:v>10</c:v>
                </c:pt>
                <c:pt idx="594">
                  <c:v>65505</c:v>
                </c:pt>
                <c:pt idx="597">
                  <c:v>65486</c:v>
                </c:pt>
                <c:pt idx="600">
                  <c:v>65512</c:v>
                </c:pt>
                <c:pt idx="603">
                  <c:v>65506</c:v>
                </c:pt>
                <c:pt idx="606">
                  <c:v>65496</c:v>
                </c:pt>
                <c:pt idx="609">
                  <c:v>65502</c:v>
                </c:pt>
                <c:pt idx="612">
                  <c:v>65530</c:v>
                </c:pt>
                <c:pt idx="615">
                  <c:v>8</c:v>
                </c:pt>
                <c:pt idx="618">
                  <c:v>65469</c:v>
                </c:pt>
                <c:pt idx="621">
                  <c:v>65500</c:v>
                </c:pt>
                <c:pt idx="624">
                  <c:v>65526</c:v>
                </c:pt>
                <c:pt idx="627">
                  <c:v>65506</c:v>
                </c:pt>
                <c:pt idx="630">
                  <c:v>65521</c:v>
                </c:pt>
                <c:pt idx="633">
                  <c:v>65489</c:v>
                </c:pt>
                <c:pt idx="636">
                  <c:v>65506</c:v>
                </c:pt>
                <c:pt idx="639">
                  <c:v>65532</c:v>
                </c:pt>
                <c:pt idx="642">
                  <c:v>65502</c:v>
                </c:pt>
                <c:pt idx="645">
                  <c:v>65528</c:v>
                </c:pt>
                <c:pt idx="648">
                  <c:v>65504</c:v>
                </c:pt>
                <c:pt idx="651">
                  <c:v>65498</c:v>
                </c:pt>
                <c:pt idx="654">
                  <c:v>65520</c:v>
                </c:pt>
                <c:pt idx="657">
                  <c:v>65513</c:v>
                </c:pt>
                <c:pt idx="660">
                  <c:v>65525</c:v>
                </c:pt>
                <c:pt idx="663">
                  <c:v>65484</c:v>
                </c:pt>
                <c:pt idx="666">
                  <c:v>65484</c:v>
                </c:pt>
                <c:pt idx="669">
                  <c:v>65514</c:v>
                </c:pt>
                <c:pt idx="672">
                  <c:v>65504</c:v>
                </c:pt>
                <c:pt idx="675">
                  <c:v>65494</c:v>
                </c:pt>
                <c:pt idx="678">
                  <c:v>65500</c:v>
                </c:pt>
                <c:pt idx="681">
                  <c:v>65500</c:v>
                </c:pt>
                <c:pt idx="684">
                  <c:v>65500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18016"/>
        <c:axId val="88119552"/>
      </c:barChart>
      <c:catAx>
        <c:axId val="88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19552"/>
        <c:crosses val="autoZero"/>
        <c:auto val="1"/>
        <c:lblAlgn val="ctr"/>
        <c:lblOffset val="100"/>
        <c:noMultiLvlLbl val="0"/>
      </c:catAx>
      <c:valAx>
        <c:axId val="881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Sheet3!$F$1:$F$3</c:f>
              <c:strCache>
                <c:ptCount val="1"/>
                <c:pt idx="0">
                  <c:v>65376</c:v>
                </c:pt>
              </c:strCache>
            </c:strRef>
          </c:tx>
          <c:invertIfNegative val="0"/>
          <c:val>
            <c:numRef>
              <c:f>Sheet3!$K$1:$K$1447</c:f>
              <c:numCache>
                <c:formatCode>General</c:formatCode>
                <c:ptCount val="1447"/>
                <c:pt idx="0">
                  <c:v>5193</c:v>
                </c:pt>
                <c:pt idx="3">
                  <c:v>5193</c:v>
                </c:pt>
                <c:pt idx="6">
                  <c:v>5243</c:v>
                </c:pt>
                <c:pt idx="9">
                  <c:v>5243</c:v>
                </c:pt>
                <c:pt idx="12">
                  <c:v>5243</c:v>
                </c:pt>
                <c:pt idx="15">
                  <c:v>5252</c:v>
                </c:pt>
                <c:pt idx="18">
                  <c:v>5252</c:v>
                </c:pt>
                <c:pt idx="21">
                  <c:v>5252</c:v>
                </c:pt>
                <c:pt idx="24">
                  <c:v>5252</c:v>
                </c:pt>
                <c:pt idx="27">
                  <c:v>5171</c:v>
                </c:pt>
                <c:pt idx="30">
                  <c:v>5171</c:v>
                </c:pt>
                <c:pt idx="33">
                  <c:v>5171</c:v>
                </c:pt>
                <c:pt idx="36">
                  <c:v>5232</c:v>
                </c:pt>
                <c:pt idx="39">
                  <c:v>5232</c:v>
                </c:pt>
                <c:pt idx="42">
                  <c:v>5232</c:v>
                </c:pt>
                <c:pt idx="45">
                  <c:v>5289</c:v>
                </c:pt>
                <c:pt idx="48">
                  <c:v>5289</c:v>
                </c:pt>
                <c:pt idx="51">
                  <c:v>5289</c:v>
                </c:pt>
                <c:pt idx="54">
                  <c:v>5289</c:v>
                </c:pt>
                <c:pt idx="57">
                  <c:v>5208</c:v>
                </c:pt>
                <c:pt idx="60">
                  <c:v>5208</c:v>
                </c:pt>
                <c:pt idx="63">
                  <c:v>5208</c:v>
                </c:pt>
                <c:pt idx="66">
                  <c:v>5283</c:v>
                </c:pt>
                <c:pt idx="69">
                  <c:v>5283</c:v>
                </c:pt>
                <c:pt idx="72">
                  <c:v>5283</c:v>
                </c:pt>
                <c:pt idx="75">
                  <c:v>5291</c:v>
                </c:pt>
                <c:pt idx="78">
                  <c:v>5291</c:v>
                </c:pt>
                <c:pt idx="81">
                  <c:v>5291</c:v>
                </c:pt>
                <c:pt idx="84">
                  <c:v>5291</c:v>
                </c:pt>
                <c:pt idx="87">
                  <c:v>5105</c:v>
                </c:pt>
                <c:pt idx="90">
                  <c:v>5105</c:v>
                </c:pt>
                <c:pt idx="93">
                  <c:v>5105</c:v>
                </c:pt>
                <c:pt idx="96">
                  <c:v>5342</c:v>
                </c:pt>
                <c:pt idx="99">
                  <c:v>5342</c:v>
                </c:pt>
                <c:pt idx="102">
                  <c:v>5342</c:v>
                </c:pt>
                <c:pt idx="105">
                  <c:v>5328</c:v>
                </c:pt>
                <c:pt idx="108">
                  <c:v>5328</c:v>
                </c:pt>
                <c:pt idx="111">
                  <c:v>5328</c:v>
                </c:pt>
                <c:pt idx="114">
                  <c:v>5328</c:v>
                </c:pt>
                <c:pt idx="117">
                  <c:v>5158</c:v>
                </c:pt>
                <c:pt idx="120">
                  <c:v>5158</c:v>
                </c:pt>
                <c:pt idx="123">
                  <c:v>5158</c:v>
                </c:pt>
                <c:pt idx="126">
                  <c:v>5312</c:v>
                </c:pt>
                <c:pt idx="129">
                  <c:v>5312</c:v>
                </c:pt>
                <c:pt idx="132">
                  <c:v>5312</c:v>
                </c:pt>
                <c:pt idx="135">
                  <c:v>5276</c:v>
                </c:pt>
                <c:pt idx="138">
                  <c:v>5276</c:v>
                </c:pt>
                <c:pt idx="141">
                  <c:v>5276</c:v>
                </c:pt>
                <c:pt idx="144">
                  <c:v>5276</c:v>
                </c:pt>
                <c:pt idx="147">
                  <c:v>5139</c:v>
                </c:pt>
                <c:pt idx="150">
                  <c:v>5139</c:v>
                </c:pt>
                <c:pt idx="153">
                  <c:v>5139</c:v>
                </c:pt>
                <c:pt idx="156">
                  <c:v>5272</c:v>
                </c:pt>
                <c:pt idx="159">
                  <c:v>5272</c:v>
                </c:pt>
                <c:pt idx="162">
                  <c:v>5272</c:v>
                </c:pt>
                <c:pt idx="165">
                  <c:v>5341</c:v>
                </c:pt>
                <c:pt idx="168">
                  <c:v>5341</c:v>
                </c:pt>
                <c:pt idx="171">
                  <c:v>5341</c:v>
                </c:pt>
                <c:pt idx="174">
                  <c:v>5341</c:v>
                </c:pt>
                <c:pt idx="177">
                  <c:v>5179</c:v>
                </c:pt>
                <c:pt idx="180">
                  <c:v>5179</c:v>
                </c:pt>
                <c:pt idx="183">
                  <c:v>5179</c:v>
                </c:pt>
                <c:pt idx="186">
                  <c:v>5228</c:v>
                </c:pt>
                <c:pt idx="189">
                  <c:v>5228</c:v>
                </c:pt>
                <c:pt idx="192">
                  <c:v>5228</c:v>
                </c:pt>
                <c:pt idx="195">
                  <c:v>5323</c:v>
                </c:pt>
                <c:pt idx="198">
                  <c:v>5323</c:v>
                </c:pt>
                <c:pt idx="201">
                  <c:v>5323</c:v>
                </c:pt>
                <c:pt idx="204">
                  <c:v>5323</c:v>
                </c:pt>
                <c:pt idx="207">
                  <c:v>5197</c:v>
                </c:pt>
                <c:pt idx="210">
                  <c:v>5197</c:v>
                </c:pt>
                <c:pt idx="213">
                  <c:v>5197</c:v>
                </c:pt>
                <c:pt idx="216">
                  <c:v>5239</c:v>
                </c:pt>
                <c:pt idx="219">
                  <c:v>5239</c:v>
                </c:pt>
                <c:pt idx="222">
                  <c:v>5239</c:v>
                </c:pt>
                <c:pt idx="225">
                  <c:v>5153</c:v>
                </c:pt>
                <c:pt idx="228">
                  <c:v>5153</c:v>
                </c:pt>
                <c:pt idx="231">
                  <c:v>5153</c:v>
                </c:pt>
                <c:pt idx="234">
                  <c:v>5153</c:v>
                </c:pt>
                <c:pt idx="237">
                  <c:v>5214</c:v>
                </c:pt>
                <c:pt idx="240">
                  <c:v>5214</c:v>
                </c:pt>
                <c:pt idx="243">
                  <c:v>5214</c:v>
                </c:pt>
                <c:pt idx="246">
                  <c:v>5245</c:v>
                </c:pt>
                <c:pt idx="249">
                  <c:v>5245</c:v>
                </c:pt>
                <c:pt idx="252">
                  <c:v>5245</c:v>
                </c:pt>
                <c:pt idx="255">
                  <c:v>5245</c:v>
                </c:pt>
                <c:pt idx="258">
                  <c:v>5282</c:v>
                </c:pt>
                <c:pt idx="261">
                  <c:v>5282</c:v>
                </c:pt>
                <c:pt idx="264">
                  <c:v>5282</c:v>
                </c:pt>
                <c:pt idx="267">
                  <c:v>5147</c:v>
                </c:pt>
                <c:pt idx="270">
                  <c:v>5147</c:v>
                </c:pt>
                <c:pt idx="273">
                  <c:v>5147</c:v>
                </c:pt>
                <c:pt idx="276">
                  <c:v>5273</c:v>
                </c:pt>
                <c:pt idx="279">
                  <c:v>5273</c:v>
                </c:pt>
                <c:pt idx="282">
                  <c:v>5273</c:v>
                </c:pt>
                <c:pt idx="285">
                  <c:v>5273</c:v>
                </c:pt>
                <c:pt idx="288">
                  <c:v>5231</c:v>
                </c:pt>
                <c:pt idx="291">
                  <c:v>5231</c:v>
                </c:pt>
                <c:pt idx="294">
                  <c:v>5231</c:v>
                </c:pt>
                <c:pt idx="297">
                  <c:v>5199</c:v>
                </c:pt>
                <c:pt idx="300">
                  <c:v>5199</c:v>
                </c:pt>
                <c:pt idx="303">
                  <c:v>5199</c:v>
                </c:pt>
                <c:pt idx="306">
                  <c:v>5282</c:v>
                </c:pt>
                <c:pt idx="309">
                  <c:v>5282</c:v>
                </c:pt>
                <c:pt idx="312">
                  <c:v>5282</c:v>
                </c:pt>
                <c:pt idx="315">
                  <c:v>5282</c:v>
                </c:pt>
                <c:pt idx="318">
                  <c:v>5250</c:v>
                </c:pt>
                <c:pt idx="321">
                  <c:v>5250</c:v>
                </c:pt>
                <c:pt idx="324">
                  <c:v>5250</c:v>
                </c:pt>
                <c:pt idx="327">
                  <c:v>5151</c:v>
                </c:pt>
                <c:pt idx="330">
                  <c:v>5151</c:v>
                </c:pt>
                <c:pt idx="333">
                  <c:v>5151</c:v>
                </c:pt>
                <c:pt idx="336">
                  <c:v>5256</c:v>
                </c:pt>
                <c:pt idx="339">
                  <c:v>5256</c:v>
                </c:pt>
                <c:pt idx="342">
                  <c:v>5256</c:v>
                </c:pt>
                <c:pt idx="345">
                  <c:v>5256</c:v>
                </c:pt>
                <c:pt idx="348">
                  <c:v>5203</c:v>
                </c:pt>
                <c:pt idx="351">
                  <c:v>5203</c:v>
                </c:pt>
                <c:pt idx="354">
                  <c:v>5203</c:v>
                </c:pt>
                <c:pt idx="357">
                  <c:v>5270</c:v>
                </c:pt>
                <c:pt idx="360">
                  <c:v>5270</c:v>
                </c:pt>
                <c:pt idx="363">
                  <c:v>5270</c:v>
                </c:pt>
                <c:pt idx="366">
                  <c:v>5226</c:v>
                </c:pt>
                <c:pt idx="369">
                  <c:v>5226</c:v>
                </c:pt>
                <c:pt idx="372">
                  <c:v>5226</c:v>
                </c:pt>
                <c:pt idx="375">
                  <c:v>5226</c:v>
                </c:pt>
                <c:pt idx="378">
                  <c:v>5039</c:v>
                </c:pt>
                <c:pt idx="381">
                  <c:v>5039</c:v>
                </c:pt>
                <c:pt idx="384">
                  <c:v>5039</c:v>
                </c:pt>
                <c:pt idx="387">
                  <c:v>5287</c:v>
                </c:pt>
                <c:pt idx="390">
                  <c:v>5287</c:v>
                </c:pt>
                <c:pt idx="393">
                  <c:v>5287</c:v>
                </c:pt>
                <c:pt idx="396">
                  <c:v>5128</c:v>
                </c:pt>
                <c:pt idx="399">
                  <c:v>5128</c:v>
                </c:pt>
                <c:pt idx="402">
                  <c:v>5128</c:v>
                </c:pt>
                <c:pt idx="405">
                  <c:v>5128</c:v>
                </c:pt>
                <c:pt idx="408">
                  <c:v>5177</c:v>
                </c:pt>
                <c:pt idx="411">
                  <c:v>5177</c:v>
                </c:pt>
                <c:pt idx="414">
                  <c:v>5177</c:v>
                </c:pt>
                <c:pt idx="417">
                  <c:v>5230</c:v>
                </c:pt>
                <c:pt idx="420">
                  <c:v>5230</c:v>
                </c:pt>
                <c:pt idx="423">
                  <c:v>5230</c:v>
                </c:pt>
                <c:pt idx="426">
                  <c:v>5310</c:v>
                </c:pt>
                <c:pt idx="429">
                  <c:v>5310</c:v>
                </c:pt>
                <c:pt idx="432">
                  <c:v>5310</c:v>
                </c:pt>
                <c:pt idx="435">
                  <c:v>5310</c:v>
                </c:pt>
                <c:pt idx="438">
                  <c:v>5067</c:v>
                </c:pt>
                <c:pt idx="441">
                  <c:v>5067</c:v>
                </c:pt>
                <c:pt idx="444">
                  <c:v>5067</c:v>
                </c:pt>
                <c:pt idx="447">
                  <c:v>5284</c:v>
                </c:pt>
                <c:pt idx="450">
                  <c:v>5284</c:v>
                </c:pt>
                <c:pt idx="453">
                  <c:v>5284</c:v>
                </c:pt>
                <c:pt idx="456">
                  <c:v>5305</c:v>
                </c:pt>
                <c:pt idx="459">
                  <c:v>5305</c:v>
                </c:pt>
                <c:pt idx="462">
                  <c:v>5305</c:v>
                </c:pt>
                <c:pt idx="465">
                  <c:v>5305</c:v>
                </c:pt>
                <c:pt idx="468">
                  <c:v>5137</c:v>
                </c:pt>
                <c:pt idx="471">
                  <c:v>5137</c:v>
                </c:pt>
                <c:pt idx="474">
                  <c:v>5137</c:v>
                </c:pt>
                <c:pt idx="477">
                  <c:v>5261</c:v>
                </c:pt>
                <c:pt idx="480">
                  <c:v>5261</c:v>
                </c:pt>
                <c:pt idx="483">
                  <c:v>5261</c:v>
                </c:pt>
                <c:pt idx="486">
                  <c:v>5239</c:v>
                </c:pt>
                <c:pt idx="489">
                  <c:v>5239</c:v>
                </c:pt>
                <c:pt idx="492">
                  <c:v>5239</c:v>
                </c:pt>
                <c:pt idx="495">
                  <c:v>5239</c:v>
                </c:pt>
                <c:pt idx="498">
                  <c:v>5226</c:v>
                </c:pt>
                <c:pt idx="501">
                  <c:v>5226</c:v>
                </c:pt>
                <c:pt idx="504">
                  <c:v>5226</c:v>
                </c:pt>
                <c:pt idx="507">
                  <c:v>5276</c:v>
                </c:pt>
                <c:pt idx="510">
                  <c:v>5276</c:v>
                </c:pt>
                <c:pt idx="513">
                  <c:v>5276</c:v>
                </c:pt>
                <c:pt idx="516">
                  <c:v>5248</c:v>
                </c:pt>
                <c:pt idx="519">
                  <c:v>5248</c:v>
                </c:pt>
                <c:pt idx="522">
                  <c:v>5248</c:v>
                </c:pt>
                <c:pt idx="525">
                  <c:v>5248</c:v>
                </c:pt>
                <c:pt idx="528">
                  <c:v>5238</c:v>
                </c:pt>
                <c:pt idx="531">
                  <c:v>5238</c:v>
                </c:pt>
                <c:pt idx="534">
                  <c:v>5238</c:v>
                </c:pt>
                <c:pt idx="537">
                  <c:v>5307</c:v>
                </c:pt>
                <c:pt idx="540">
                  <c:v>5307</c:v>
                </c:pt>
                <c:pt idx="543">
                  <c:v>5307</c:v>
                </c:pt>
                <c:pt idx="546">
                  <c:v>5307</c:v>
                </c:pt>
                <c:pt idx="549">
                  <c:v>5217</c:v>
                </c:pt>
                <c:pt idx="552">
                  <c:v>5217</c:v>
                </c:pt>
                <c:pt idx="555">
                  <c:v>5217</c:v>
                </c:pt>
                <c:pt idx="558">
                  <c:v>5280</c:v>
                </c:pt>
                <c:pt idx="561">
                  <c:v>5280</c:v>
                </c:pt>
                <c:pt idx="564">
                  <c:v>5280</c:v>
                </c:pt>
                <c:pt idx="567">
                  <c:v>5074</c:v>
                </c:pt>
                <c:pt idx="570">
                  <c:v>5074</c:v>
                </c:pt>
                <c:pt idx="573">
                  <c:v>5074</c:v>
                </c:pt>
                <c:pt idx="576">
                  <c:v>5074</c:v>
                </c:pt>
                <c:pt idx="579">
                  <c:v>5168</c:v>
                </c:pt>
                <c:pt idx="582">
                  <c:v>5168</c:v>
                </c:pt>
                <c:pt idx="585">
                  <c:v>5168</c:v>
                </c:pt>
                <c:pt idx="588">
                  <c:v>5309</c:v>
                </c:pt>
                <c:pt idx="591">
                  <c:v>5309</c:v>
                </c:pt>
                <c:pt idx="594">
                  <c:v>5309</c:v>
                </c:pt>
                <c:pt idx="597">
                  <c:v>5231</c:v>
                </c:pt>
                <c:pt idx="600">
                  <c:v>5231</c:v>
                </c:pt>
                <c:pt idx="603">
                  <c:v>5231</c:v>
                </c:pt>
                <c:pt idx="606">
                  <c:v>5231</c:v>
                </c:pt>
                <c:pt idx="609">
                  <c:v>5221</c:v>
                </c:pt>
                <c:pt idx="612">
                  <c:v>5221</c:v>
                </c:pt>
                <c:pt idx="615">
                  <c:v>5221</c:v>
                </c:pt>
                <c:pt idx="618">
                  <c:v>5276</c:v>
                </c:pt>
                <c:pt idx="621">
                  <c:v>5276</c:v>
                </c:pt>
                <c:pt idx="624">
                  <c:v>5276</c:v>
                </c:pt>
                <c:pt idx="627">
                  <c:v>5216</c:v>
                </c:pt>
                <c:pt idx="630">
                  <c:v>5216</c:v>
                </c:pt>
                <c:pt idx="633">
                  <c:v>5216</c:v>
                </c:pt>
                <c:pt idx="636">
                  <c:v>5216</c:v>
                </c:pt>
                <c:pt idx="639">
                  <c:v>5211</c:v>
                </c:pt>
                <c:pt idx="642">
                  <c:v>5211</c:v>
                </c:pt>
                <c:pt idx="645">
                  <c:v>5211</c:v>
                </c:pt>
                <c:pt idx="648">
                  <c:v>5128</c:v>
                </c:pt>
                <c:pt idx="651">
                  <c:v>5128</c:v>
                </c:pt>
                <c:pt idx="654">
                  <c:v>5128</c:v>
                </c:pt>
                <c:pt idx="657">
                  <c:v>5234</c:v>
                </c:pt>
                <c:pt idx="660">
                  <c:v>5234</c:v>
                </c:pt>
                <c:pt idx="663">
                  <c:v>5234</c:v>
                </c:pt>
                <c:pt idx="666">
                  <c:v>5234</c:v>
                </c:pt>
                <c:pt idx="669">
                  <c:v>5271</c:v>
                </c:pt>
                <c:pt idx="672">
                  <c:v>5271</c:v>
                </c:pt>
                <c:pt idx="675">
                  <c:v>5271</c:v>
                </c:pt>
                <c:pt idx="678">
                  <c:v>5302</c:v>
                </c:pt>
                <c:pt idx="681">
                  <c:v>5302</c:v>
                </c:pt>
                <c:pt idx="684">
                  <c:v>5302</c:v>
                </c:pt>
                <c:pt idx="687">
                  <c:v>5279</c:v>
                </c:pt>
                <c:pt idx="690">
                  <c:v>5279</c:v>
                </c:pt>
                <c:pt idx="693">
                  <c:v>5279</c:v>
                </c:pt>
                <c:pt idx="696">
                  <c:v>5279</c:v>
                </c:pt>
                <c:pt idx="699">
                  <c:v>5257</c:v>
                </c:pt>
                <c:pt idx="702">
                  <c:v>5257</c:v>
                </c:pt>
                <c:pt idx="705">
                  <c:v>5257</c:v>
                </c:pt>
                <c:pt idx="708">
                  <c:v>5336</c:v>
                </c:pt>
                <c:pt idx="711">
                  <c:v>5336</c:v>
                </c:pt>
                <c:pt idx="714">
                  <c:v>5336</c:v>
                </c:pt>
                <c:pt idx="717">
                  <c:v>5221</c:v>
                </c:pt>
                <c:pt idx="720">
                  <c:v>5221</c:v>
                </c:pt>
                <c:pt idx="723">
                  <c:v>5221</c:v>
                </c:pt>
                <c:pt idx="726">
                  <c:v>5221</c:v>
                </c:pt>
                <c:pt idx="729">
                  <c:v>5178</c:v>
                </c:pt>
                <c:pt idx="732">
                  <c:v>5178</c:v>
                </c:pt>
                <c:pt idx="735">
                  <c:v>5178</c:v>
                </c:pt>
                <c:pt idx="738">
                  <c:v>5261</c:v>
                </c:pt>
                <c:pt idx="741">
                  <c:v>5261</c:v>
                </c:pt>
                <c:pt idx="744">
                  <c:v>5261</c:v>
                </c:pt>
                <c:pt idx="747">
                  <c:v>5256</c:v>
                </c:pt>
                <c:pt idx="750">
                  <c:v>5256</c:v>
                </c:pt>
                <c:pt idx="753">
                  <c:v>5256</c:v>
                </c:pt>
                <c:pt idx="756">
                  <c:v>5256</c:v>
                </c:pt>
                <c:pt idx="759">
                  <c:v>5048</c:v>
                </c:pt>
                <c:pt idx="762">
                  <c:v>5048</c:v>
                </c:pt>
                <c:pt idx="765">
                  <c:v>5048</c:v>
                </c:pt>
                <c:pt idx="768">
                  <c:v>5124</c:v>
                </c:pt>
                <c:pt idx="771">
                  <c:v>5124</c:v>
                </c:pt>
                <c:pt idx="774">
                  <c:v>5124</c:v>
                </c:pt>
                <c:pt idx="777">
                  <c:v>5237</c:v>
                </c:pt>
                <c:pt idx="780">
                  <c:v>5237</c:v>
                </c:pt>
                <c:pt idx="783">
                  <c:v>5237</c:v>
                </c:pt>
                <c:pt idx="786">
                  <c:v>5237</c:v>
                </c:pt>
                <c:pt idx="789">
                  <c:v>5293</c:v>
                </c:pt>
                <c:pt idx="792">
                  <c:v>5293</c:v>
                </c:pt>
                <c:pt idx="795">
                  <c:v>5293</c:v>
                </c:pt>
                <c:pt idx="798">
                  <c:v>5230</c:v>
                </c:pt>
                <c:pt idx="801">
                  <c:v>5230</c:v>
                </c:pt>
                <c:pt idx="804">
                  <c:v>5230</c:v>
                </c:pt>
                <c:pt idx="807">
                  <c:v>5258</c:v>
                </c:pt>
                <c:pt idx="810">
                  <c:v>5258</c:v>
                </c:pt>
                <c:pt idx="813">
                  <c:v>5258</c:v>
                </c:pt>
                <c:pt idx="816">
                  <c:v>5258</c:v>
                </c:pt>
                <c:pt idx="819">
                  <c:v>5135</c:v>
                </c:pt>
                <c:pt idx="822">
                  <c:v>5135</c:v>
                </c:pt>
                <c:pt idx="825">
                  <c:v>5135</c:v>
                </c:pt>
                <c:pt idx="828">
                  <c:v>5235</c:v>
                </c:pt>
                <c:pt idx="831">
                  <c:v>5235</c:v>
                </c:pt>
                <c:pt idx="834">
                  <c:v>5235</c:v>
                </c:pt>
                <c:pt idx="837">
                  <c:v>5298</c:v>
                </c:pt>
                <c:pt idx="840">
                  <c:v>5298</c:v>
                </c:pt>
                <c:pt idx="843">
                  <c:v>5298</c:v>
                </c:pt>
                <c:pt idx="846">
                  <c:v>5298</c:v>
                </c:pt>
                <c:pt idx="849">
                  <c:v>5224</c:v>
                </c:pt>
                <c:pt idx="852">
                  <c:v>5224</c:v>
                </c:pt>
                <c:pt idx="855">
                  <c:v>5224</c:v>
                </c:pt>
                <c:pt idx="858">
                  <c:v>5283</c:v>
                </c:pt>
                <c:pt idx="861">
                  <c:v>5283</c:v>
                </c:pt>
                <c:pt idx="864">
                  <c:v>5283</c:v>
                </c:pt>
                <c:pt idx="867">
                  <c:v>5283</c:v>
                </c:pt>
                <c:pt idx="870">
                  <c:v>5282</c:v>
                </c:pt>
                <c:pt idx="873">
                  <c:v>5282</c:v>
                </c:pt>
                <c:pt idx="876">
                  <c:v>5282</c:v>
                </c:pt>
                <c:pt idx="879">
                  <c:v>5255</c:v>
                </c:pt>
                <c:pt idx="882">
                  <c:v>5255</c:v>
                </c:pt>
                <c:pt idx="885">
                  <c:v>5255</c:v>
                </c:pt>
                <c:pt idx="888">
                  <c:v>5228</c:v>
                </c:pt>
                <c:pt idx="891">
                  <c:v>5228</c:v>
                </c:pt>
                <c:pt idx="894">
                  <c:v>5228</c:v>
                </c:pt>
                <c:pt idx="897">
                  <c:v>5228</c:v>
                </c:pt>
                <c:pt idx="900">
                  <c:v>5256</c:v>
                </c:pt>
                <c:pt idx="903">
                  <c:v>5256</c:v>
                </c:pt>
                <c:pt idx="906">
                  <c:v>5256</c:v>
                </c:pt>
                <c:pt idx="909">
                  <c:v>5235</c:v>
                </c:pt>
                <c:pt idx="912">
                  <c:v>5235</c:v>
                </c:pt>
                <c:pt idx="915">
                  <c:v>5235</c:v>
                </c:pt>
                <c:pt idx="918">
                  <c:v>5290</c:v>
                </c:pt>
                <c:pt idx="921">
                  <c:v>5290</c:v>
                </c:pt>
                <c:pt idx="924">
                  <c:v>5290</c:v>
                </c:pt>
                <c:pt idx="927">
                  <c:v>5290</c:v>
                </c:pt>
                <c:pt idx="930">
                  <c:v>5243</c:v>
                </c:pt>
                <c:pt idx="933">
                  <c:v>5243</c:v>
                </c:pt>
                <c:pt idx="936">
                  <c:v>5243</c:v>
                </c:pt>
                <c:pt idx="939">
                  <c:v>5192</c:v>
                </c:pt>
                <c:pt idx="942">
                  <c:v>5192</c:v>
                </c:pt>
                <c:pt idx="945">
                  <c:v>5192</c:v>
                </c:pt>
                <c:pt idx="948">
                  <c:v>5256</c:v>
                </c:pt>
                <c:pt idx="951">
                  <c:v>5256</c:v>
                </c:pt>
                <c:pt idx="954">
                  <c:v>5256</c:v>
                </c:pt>
                <c:pt idx="957">
                  <c:v>5256</c:v>
                </c:pt>
                <c:pt idx="960">
                  <c:v>5219</c:v>
                </c:pt>
                <c:pt idx="963">
                  <c:v>5219</c:v>
                </c:pt>
                <c:pt idx="966">
                  <c:v>5219</c:v>
                </c:pt>
                <c:pt idx="969">
                  <c:v>5232</c:v>
                </c:pt>
                <c:pt idx="972">
                  <c:v>5232</c:v>
                </c:pt>
                <c:pt idx="975">
                  <c:v>5232</c:v>
                </c:pt>
                <c:pt idx="978">
                  <c:v>5312</c:v>
                </c:pt>
                <c:pt idx="981">
                  <c:v>5312</c:v>
                </c:pt>
                <c:pt idx="984">
                  <c:v>5312</c:v>
                </c:pt>
                <c:pt idx="987">
                  <c:v>5312</c:v>
                </c:pt>
                <c:pt idx="990">
                  <c:v>5268</c:v>
                </c:pt>
                <c:pt idx="993">
                  <c:v>5268</c:v>
                </c:pt>
                <c:pt idx="996">
                  <c:v>5268</c:v>
                </c:pt>
                <c:pt idx="999">
                  <c:v>5158</c:v>
                </c:pt>
                <c:pt idx="1002">
                  <c:v>5158</c:v>
                </c:pt>
                <c:pt idx="1005">
                  <c:v>5158</c:v>
                </c:pt>
                <c:pt idx="1008">
                  <c:v>5286</c:v>
                </c:pt>
                <c:pt idx="1011">
                  <c:v>5286</c:v>
                </c:pt>
                <c:pt idx="1014">
                  <c:v>5286</c:v>
                </c:pt>
                <c:pt idx="1017">
                  <c:v>5286</c:v>
                </c:pt>
                <c:pt idx="1020">
                  <c:v>5225</c:v>
                </c:pt>
                <c:pt idx="1023">
                  <c:v>5225</c:v>
                </c:pt>
                <c:pt idx="1026">
                  <c:v>5225</c:v>
                </c:pt>
                <c:pt idx="1029">
                  <c:v>5280</c:v>
                </c:pt>
                <c:pt idx="1032">
                  <c:v>5280</c:v>
                </c:pt>
                <c:pt idx="1035">
                  <c:v>5280</c:v>
                </c:pt>
                <c:pt idx="1038">
                  <c:v>5271</c:v>
                </c:pt>
                <c:pt idx="1041">
                  <c:v>5271</c:v>
                </c:pt>
                <c:pt idx="1044">
                  <c:v>5271</c:v>
                </c:pt>
                <c:pt idx="1047">
                  <c:v>5271</c:v>
                </c:pt>
                <c:pt idx="1050">
                  <c:v>5224</c:v>
                </c:pt>
                <c:pt idx="1053">
                  <c:v>5224</c:v>
                </c:pt>
                <c:pt idx="1056">
                  <c:v>5224</c:v>
                </c:pt>
                <c:pt idx="1059">
                  <c:v>5222</c:v>
                </c:pt>
                <c:pt idx="1062">
                  <c:v>5222</c:v>
                </c:pt>
                <c:pt idx="1065">
                  <c:v>5222</c:v>
                </c:pt>
                <c:pt idx="1068">
                  <c:v>5250</c:v>
                </c:pt>
                <c:pt idx="1071">
                  <c:v>5250</c:v>
                </c:pt>
                <c:pt idx="1074">
                  <c:v>5250</c:v>
                </c:pt>
                <c:pt idx="1077">
                  <c:v>5250</c:v>
                </c:pt>
                <c:pt idx="1080">
                  <c:v>5210</c:v>
                </c:pt>
                <c:pt idx="1083">
                  <c:v>5210</c:v>
                </c:pt>
                <c:pt idx="1086">
                  <c:v>5210</c:v>
                </c:pt>
                <c:pt idx="1089">
                  <c:v>5265</c:v>
                </c:pt>
                <c:pt idx="1092">
                  <c:v>5265</c:v>
                </c:pt>
                <c:pt idx="1095">
                  <c:v>5265</c:v>
                </c:pt>
                <c:pt idx="1098">
                  <c:v>5134</c:v>
                </c:pt>
                <c:pt idx="1101">
                  <c:v>5134</c:v>
                </c:pt>
                <c:pt idx="1104">
                  <c:v>5134</c:v>
                </c:pt>
                <c:pt idx="1107">
                  <c:v>5134</c:v>
                </c:pt>
                <c:pt idx="1110">
                  <c:v>5251</c:v>
                </c:pt>
                <c:pt idx="1113">
                  <c:v>5251</c:v>
                </c:pt>
                <c:pt idx="1116">
                  <c:v>5251</c:v>
                </c:pt>
                <c:pt idx="1119">
                  <c:v>5208</c:v>
                </c:pt>
                <c:pt idx="1122">
                  <c:v>5208</c:v>
                </c:pt>
                <c:pt idx="1125">
                  <c:v>5208</c:v>
                </c:pt>
                <c:pt idx="1128">
                  <c:v>5092</c:v>
                </c:pt>
                <c:pt idx="1131">
                  <c:v>5092</c:v>
                </c:pt>
                <c:pt idx="1134">
                  <c:v>5092</c:v>
                </c:pt>
                <c:pt idx="1137">
                  <c:v>5092</c:v>
                </c:pt>
                <c:pt idx="1140">
                  <c:v>5277</c:v>
                </c:pt>
                <c:pt idx="1143">
                  <c:v>5277</c:v>
                </c:pt>
                <c:pt idx="1146">
                  <c:v>5277</c:v>
                </c:pt>
                <c:pt idx="1149">
                  <c:v>5222</c:v>
                </c:pt>
                <c:pt idx="1152">
                  <c:v>5222</c:v>
                </c:pt>
                <c:pt idx="1155">
                  <c:v>5222</c:v>
                </c:pt>
                <c:pt idx="1158">
                  <c:v>5222</c:v>
                </c:pt>
                <c:pt idx="1161">
                  <c:v>5286</c:v>
                </c:pt>
                <c:pt idx="1164">
                  <c:v>5286</c:v>
                </c:pt>
                <c:pt idx="1167">
                  <c:v>5286</c:v>
                </c:pt>
                <c:pt idx="1170">
                  <c:v>5240</c:v>
                </c:pt>
                <c:pt idx="1173">
                  <c:v>5240</c:v>
                </c:pt>
                <c:pt idx="1176">
                  <c:v>5240</c:v>
                </c:pt>
                <c:pt idx="1179">
                  <c:v>5294</c:v>
                </c:pt>
                <c:pt idx="1182">
                  <c:v>5294</c:v>
                </c:pt>
                <c:pt idx="1185">
                  <c:v>5294</c:v>
                </c:pt>
                <c:pt idx="1188">
                  <c:v>5294</c:v>
                </c:pt>
                <c:pt idx="1191">
                  <c:v>5327</c:v>
                </c:pt>
                <c:pt idx="1194">
                  <c:v>5327</c:v>
                </c:pt>
                <c:pt idx="1197">
                  <c:v>5327</c:v>
                </c:pt>
                <c:pt idx="1200">
                  <c:v>5259</c:v>
                </c:pt>
                <c:pt idx="1203">
                  <c:v>5259</c:v>
                </c:pt>
                <c:pt idx="1206">
                  <c:v>5259</c:v>
                </c:pt>
                <c:pt idx="1209">
                  <c:v>5319</c:v>
                </c:pt>
                <c:pt idx="1212">
                  <c:v>5319</c:v>
                </c:pt>
                <c:pt idx="1215">
                  <c:v>5319</c:v>
                </c:pt>
                <c:pt idx="1218">
                  <c:v>5319</c:v>
                </c:pt>
                <c:pt idx="1221">
                  <c:v>5254</c:v>
                </c:pt>
                <c:pt idx="1224">
                  <c:v>5254</c:v>
                </c:pt>
                <c:pt idx="1227">
                  <c:v>5254</c:v>
                </c:pt>
                <c:pt idx="1230">
                  <c:v>5273</c:v>
                </c:pt>
                <c:pt idx="1233">
                  <c:v>5273</c:v>
                </c:pt>
                <c:pt idx="1236">
                  <c:v>5273</c:v>
                </c:pt>
                <c:pt idx="1239">
                  <c:v>5299</c:v>
                </c:pt>
                <c:pt idx="1242">
                  <c:v>5299</c:v>
                </c:pt>
                <c:pt idx="1245">
                  <c:v>5299</c:v>
                </c:pt>
                <c:pt idx="1248">
                  <c:v>5299</c:v>
                </c:pt>
                <c:pt idx="1251">
                  <c:v>5319</c:v>
                </c:pt>
                <c:pt idx="1254">
                  <c:v>5319</c:v>
                </c:pt>
                <c:pt idx="1257">
                  <c:v>5319</c:v>
                </c:pt>
                <c:pt idx="1260">
                  <c:v>5192</c:v>
                </c:pt>
                <c:pt idx="1263">
                  <c:v>5192</c:v>
                </c:pt>
                <c:pt idx="1266">
                  <c:v>5192</c:v>
                </c:pt>
                <c:pt idx="1269">
                  <c:v>5283</c:v>
                </c:pt>
                <c:pt idx="1272">
                  <c:v>5283</c:v>
                </c:pt>
                <c:pt idx="1275">
                  <c:v>5283</c:v>
                </c:pt>
                <c:pt idx="1278">
                  <c:v>5283</c:v>
                </c:pt>
                <c:pt idx="1281">
                  <c:v>5044</c:v>
                </c:pt>
                <c:pt idx="1284">
                  <c:v>5044</c:v>
                </c:pt>
                <c:pt idx="1287">
                  <c:v>5044</c:v>
                </c:pt>
                <c:pt idx="1290">
                  <c:v>5165</c:v>
                </c:pt>
                <c:pt idx="1293">
                  <c:v>5165</c:v>
                </c:pt>
                <c:pt idx="1296">
                  <c:v>5165</c:v>
                </c:pt>
                <c:pt idx="1299">
                  <c:v>5329</c:v>
                </c:pt>
                <c:pt idx="1302">
                  <c:v>5329</c:v>
                </c:pt>
                <c:pt idx="1305">
                  <c:v>5329</c:v>
                </c:pt>
                <c:pt idx="1308">
                  <c:v>5329</c:v>
                </c:pt>
                <c:pt idx="1311">
                  <c:v>5150</c:v>
                </c:pt>
                <c:pt idx="1314">
                  <c:v>5150</c:v>
                </c:pt>
                <c:pt idx="1317">
                  <c:v>5150</c:v>
                </c:pt>
                <c:pt idx="1320">
                  <c:v>5150</c:v>
                </c:pt>
                <c:pt idx="1323">
                  <c:v>5150</c:v>
                </c:pt>
                <c:pt idx="1326">
                  <c:v>5150</c:v>
                </c:pt>
                <c:pt idx="1329">
                  <c:v>5283</c:v>
                </c:pt>
                <c:pt idx="1332">
                  <c:v>5283</c:v>
                </c:pt>
                <c:pt idx="1335">
                  <c:v>5283</c:v>
                </c:pt>
                <c:pt idx="1338">
                  <c:v>5283</c:v>
                </c:pt>
                <c:pt idx="1341">
                  <c:v>5163</c:v>
                </c:pt>
                <c:pt idx="1344">
                  <c:v>5163</c:v>
                </c:pt>
                <c:pt idx="1347">
                  <c:v>5163</c:v>
                </c:pt>
                <c:pt idx="1350">
                  <c:v>5279</c:v>
                </c:pt>
                <c:pt idx="1353">
                  <c:v>5279</c:v>
                </c:pt>
                <c:pt idx="1356">
                  <c:v>5279</c:v>
                </c:pt>
                <c:pt idx="1359">
                  <c:v>5294</c:v>
                </c:pt>
                <c:pt idx="1362">
                  <c:v>5294</c:v>
                </c:pt>
                <c:pt idx="1365">
                  <c:v>5294</c:v>
                </c:pt>
                <c:pt idx="1368">
                  <c:v>5294</c:v>
                </c:pt>
                <c:pt idx="1371">
                  <c:v>5242</c:v>
                </c:pt>
                <c:pt idx="1374">
                  <c:v>5242</c:v>
                </c:pt>
                <c:pt idx="1377">
                  <c:v>5242</c:v>
                </c:pt>
                <c:pt idx="1380">
                  <c:v>5325</c:v>
                </c:pt>
                <c:pt idx="1383">
                  <c:v>5325</c:v>
                </c:pt>
                <c:pt idx="1386">
                  <c:v>5325</c:v>
                </c:pt>
                <c:pt idx="1389">
                  <c:v>5332</c:v>
                </c:pt>
                <c:pt idx="1392">
                  <c:v>5332</c:v>
                </c:pt>
                <c:pt idx="1395">
                  <c:v>5332</c:v>
                </c:pt>
                <c:pt idx="1398">
                  <c:v>5332</c:v>
                </c:pt>
                <c:pt idx="1401">
                  <c:v>5210</c:v>
                </c:pt>
                <c:pt idx="1404">
                  <c:v>5210</c:v>
                </c:pt>
                <c:pt idx="1407">
                  <c:v>5210</c:v>
                </c:pt>
                <c:pt idx="1410">
                  <c:v>5257</c:v>
                </c:pt>
                <c:pt idx="1413">
                  <c:v>5257</c:v>
                </c:pt>
                <c:pt idx="1416">
                  <c:v>5257</c:v>
                </c:pt>
                <c:pt idx="1419">
                  <c:v>5257</c:v>
                </c:pt>
                <c:pt idx="1422">
                  <c:v>5263</c:v>
                </c:pt>
                <c:pt idx="1425">
                  <c:v>5263</c:v>
                </c:pt>
                <c:pt idx="1428">
                  <c:v>5263</c:v>
                </c:pt>
                <c:pt idx="1431">
                  <c:v>5160</c:v>
                </c:pt>
                <c:pt idx="1434">
                  <c:v>5160</c:v>
                </c:pt>
                <c:pt idx="1437">
                  <c:v>5160</c:v>
                </c:pt>
                <c:pt idx="1440">
                  <c:v>5237</c:v>
                </c:pt>
                <c:pt idx="1443">
                  <c:v>5237</c:v>
                </c:pt>
                <c:pt idx="1446">
                  <c:v>5237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88192"/>
        <c:axId val="44489728"/>
      </c:barChart>
      <c:catAx>
        <c:axId val="444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9728"/>
        <c:crosses val="autoZero"/>
        <c:auto val="1"/>
        <c:lblAlgn val="ctr"/>
        <c:lblOffset val="100"/>
        <c:noMultiLvlLbl val="0"/>
      </c:catAx>
      <c:valAx>
        <c:axId val="444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Sheet4!$E$1:$E$2437</c:f>
              <c:numCache>
                <c:formatCode>General</c:formatCode>
                <c:ptCount val="2437"/>
                <c:pt idx="0">
                  <c:v>5758</c:v>
                </c:pt>
                <c:pt idx="3">
                  <c:v>5754</c:v>
                </c:pt>
                <c:pt idx="6">
                  <c:v>5754</c:v>
                </c:pt>
                <c:pt idx="9">
                  <c:v>5784</c:v>
                </c:pt>
                <c:pt idx="12">
                  <c:v>5763</c:v>
                </c:pt>
                <c:pt idx="15">
                  <c:v>5731</c:v>
                </c:pt>
                <c:pt idx="18">
                  <c:v>5746</c:v>
                </c:pt>
                <c:pt idx="21">
                  <c:v>5783</c:v>
                </c:pt>
                <c:pt idx="24">
                  <c:v>5750</c:v>
                </c:pt>
                <c:pt idx="27">
                  <c:v>5742</c:v>
                </c:pt>
                <c:pt idx="30">
                  <c:v>5780</c:v>
                </c:pt>
                <c:pt idx="33">
                  <c:v>5784</c:v>
                </c:pt>
                <c:pt idx="36">
                  <c:v>5745</c:v>
                </c:pt>
                <c:pt idx="39">
                  <c:v>5725</c:v>
                </c:pt>
                <c:pt idx="42">
                  <c:v>5777</c:v>
                </c:pt>
                <c:pt idx="45">
                  <c:v>5770</c:v>
                </c:pt>
                <c:pt idx="48">
                  <c:v>5725</c:v>
                </c:pt>
                <c:pt idx="51">
                  <c:v>5756</c:v>
                </c:pt>
                <c:pt idx="54">
                  <c:v>5789</c:v>
                </c:pt>
                <c:pt idx="57">
                  <c:v>5739</c:v>
                </c:pt>
                <c:pt idx="60">
                  <c:v>5769</c:v>
                </c:pt>
                <c:pt idx="63">
                  <c:v>5799</c:v>
                </c:pt>
                <c:pt idx="66">
                  <c:v>5736</c:v>
                </c:pt>
                <c:pt idx="69">
                  <c:v>5755</c:v>
                </c:pt>
                <c:pt idx="72">
                  <c:v>5754</c:v>
                </c:pt>
                <c:pt idx="75">
                  <c:v>5749</c:v>
                </c:pt>
                <c:pt idx="78">
                  <c:v>5735</c:v>
                </c:pt>
                <c:pt idx="81">
                  <c:v>5755</c:v>
                </c:pt>
                <c:pt idx="84">
                  <c:v>5766</c:v>
                </c:pt>
                <c:pt idx="87">
                  <c:v>5755</c:v>
                </c:pt>
                <c:pt idx="90">
                  <c:v>5744</c:v>
                </c:pt>
                <c:pt idx="93">
                  <c:v>5736</c:v>
                </c:pt>
                <c:pt idx="96">
                  <c:v>5735</c:v>
                </c:pt>
                <c:pt idx="99">
                  <c:v>5767</c:v>
                </c:pt>
                <c:pt idx="102">
                  <c:v>5731</c:v>
                </c:pt>
                <c:pt idx="105">
                  <c:v>5774</c:v>
                </c:pt>
                <c:pt idx="108">
                  <c:v>5766</c:v>
                </c:pt>
                <c:pt idx="111">
                  <c:v>5747</c:v>
                </c:pt>
                <c:pt idx="114">
                  <c:v>5760</c:v>
                </c:pt>
                <c:pt idx="117">
                  <c:v>5750</c:v>
                </c:pt>
                <c:pt idx="120">
                  <c:v>5722</c:v>
                </c:pt>
                <c:pt idx="123">
                  <c:v>5750</c:v>
                </c:pt>
                <c:pt idx="126">
                  <c:v>5769</c:v>
                </c:pt>
                <c:pt idx="129">
                  <c:v>5714</c:v>
                </c:pt>
                <c:pt idx="132">
                  <c:v>5776</c:v>
                </c:pt>
                <c:pt idx="135">
                  <c:v>5766</c:v>
                </c:pt>
                <c:pt idx="138">
                  <c:v>5793</c:v>
                </c:pt>
                <c:pt idx="141">
                  <c:v>5777</c:v>
                </c:pt>
                <c:pt idx="144">
                  <c:v>5734</c:v>
                </c:pt>
                <c:pt idx="147">
                  <c:v>5778</c:v>
                </c:pt>
                <c:pt idx="150">
                  <c:v>5765</c:v>
                </c:pt>
                <c:pt idx="153">
                  <c:v>5752</c:v>
                </c:pt>
                <c:pt idx="156">
                  <c:v>5766</c:v>
                </c:pt>
                <c:pt idx="159">
                  <c:v>5784</c:v>
                </c:pt>
                <c:pt idx="162">
                  <c:v>5712</c:v>
                </c:pt>
                <c:pt idx="165">
                  <c:v>5787</c:v>
                </c:pt>
                <c:pt idx="168">
                  <c:v>5765</c:v>
                </c:pt>
                <c:pt idx="171">
                  <c:v>5750</c:v>
                </c:pt>
                <c:pt idx="174">
                  <c:v>5732</c:v>
                </c:pt>
                <c:pt idx="177">
                  <c:v>5775</c:v>
                </c:pt>
                <c:pt idx="180">
                  <c:v>5736</c:v>
                </c:pt>
                <c:pt idx="183">
                  <c:v>5721</c:v>
                </c:pt>
                <c:pt idx="186">
                  <c:v>5734</c:v>
                </c:pt>
                <c:pt idx="189">
                  <c:v>5752</c:v>
                </c:pt>
                <c:pt idx="192">
                  <c:v>5731</c:v>
                </c:pt>
                <c:pt idx="195">
                  <c:v>5764</c:v>
                </c:pt>
                <c:pt idx="198">
                  <c:v>5769</c:v>
                </c:pt>
                <c:pt idx="201">
                  <c:v>5787</c:v>
                </c:pt>
                <c:pt idx="204">
                  <c:v>5724</c:v>
                </c:pt>
                <c:pt idx="207">
                  <c:v>5793</c:v>
                </c:pt>
                <c:pt idx="210">
                  <c:v>5791</c:v>
                </c:pt>
                <c:pt idx="213">
                  <c:v>5751</c:v>
                </c:pt>
                <c:pt idx="216">
                  <c:v>5753</c:v>
                </c:pt>
                <c:pt idx="219">
                  <c:v>5779</c:v>
                </c:pt>
                <c:pt idx="222">
                  <c:v>5738</c:v>
                </c:pt>
                <c:pt idx="225">
                  <c:v>5744</c:v>
                </c:pt>
                <c:pt idx="228">
                  <c:v>5765</c:v>
                </c:pt>
                <c:pt idx="231">
                  <c:v>5757</c:v>
                </c:pt>
                <c:pt idx="234">
                  <c:v>5760</c:v>
                </c:pt>
                <c:pt idx="237">
                  <c:v>5790</c:v>
                </c:pt>
                <c:pt idx="240">
                  <c:v>5789</c:v>
                </c:pt>
                <c:pt idx="243">
                  <c:v>5735</c:v>
                </c:pt>
                <c:pt idx="246">
                  <c:v>5778</c:v>
                </c:pt>
                <c:pt idx="249">
                  <c:v>5726</c:v>
                </c:pt>
                <c:pt idx="252">
                  <c:v>5781</c:v>
                </c:pt>
                <c:pt idx="255">
                  <c:v>5780</c:v>
                </c:pt>
                <c:pt idx="258">
                  <c:v>5726</c:v>
                </c:pt>
                <c:pt idx="261">
                  <c:v>5768</c:v>
                </c:pt>
                <c:pt idx="264">
                  <c:v>5743</c:v>
                </c:pt>
                <c:pt idx="267">
                  <c:v>5773</c:v>
                </c:pt>
                <c:pt idx="270">
                  <c:v>5753</c:v>
                </c:pt>
                <c:pt idx="273">
                  <c:v>5748</c:v>
                </c:pt>
                <c:pt idx="276">
                  <c:v>5743</c:v>
                </c:pt>
                <c:pt idx="279">
                  <c:v>5729</c:v>
                </c:pt>
                <c:pt idx="282">
                  <c:v>5759</c:v>
                </c:pt>
                <c:pt idx="285">
                  <c:v>5798</c:v>
                </c:pt>
                <c:pt idx="288">
                  <c:v>5723</c:v>
                </c:pt>
                <c:pt idx="291">
                  <c:v>5757</c:v>
                </c:pt>
                <c:pt idx="294">
                  <c:v>5758</c:v>
                </c:pt>
                <c:pt idx="297">
                  <c:v>5730</c:v>
                </c:pt>
                <c:pt idx="300">
                  <c:v>5777</c:v>
                </c:pt>
                <c:pt idx="303">
                  <c:v>5744</c:v>
                </c:pt>
                <c:pt idx="306">
                  <c:v>5763</c:v>
                </c:pt>
                <c:pt idx="309">
                  <c:v>5735</c:v>
                </c:pt>
                <c:pt idx="312">
                  <c:v>5752</c:v>
                </c:pt>
                <c:pt idx="315">
                  <c:v>5768</c:v>
                </c:pt>
                <c:pt idx="318">
                  <c:v>5769</c:v>
                </c:pt>
                <c:pt idx="321">
                  <c:v>5717</c:v>
                </c:pt>
                <c:pt idx="324">
                  <c:v>5796</c:v>
                </c:pt>
                <c:pt idx="327">
                  <c:v>5797</c:v>
                </c:pt>
                <c:pt idx="330">
                  <c:v>5743</c:v>
                </c:pt>
                <c:pt idx="333">
                  <c:v>5757</c:v>
                </c:pt>
                <c:pt idx="336">
                  <c:v>5768</c:v>
                </c:pt>
                <c:pt idx="339">
                  <c:v>5729</c:v>
                </c:pt>
                <c:pt idx="342">
                  <c:v>5774</c:v>
                </c:pt>
                <c:pt idx="345">
                  <c:v>5788</c:v>
                </c:pt>
                <c:pt idx="348">
                  <c:v>5780</c:v>
                </c:pt>
                <c:pt idx="351">
                  <c:v>5756</c:v>
                </c:pt>
                <c:pt idx="354">
                  <c:v>5727</c:v>
                </c:pt>
                <c:pt idx="357">
                  <c:v>5753</c:v>
                </c:pt>
                <c:pt idx="360">
                  <c:v>5727</c:v>
                </c:pt>
                <c:pt idx="363">
                  <c:v>5693</c:v>
                </c:pt>
                <c:pt idx="366">
                  <c:v>5749</c:v>
                </c:pt>
                <c:pt idx="369">
                  <c:v>5787</c:v>
                </c:pt>
                <c:pt idx="372">
                  <c:v>5754</c:v>
                </c:pt>
                <c:pt idx="375">
                  <c:v>5756</c:v>
                </c:pt>
                <c:pt idx="378">
                  <c:v>5769</c:v>
                </c:pt>
                <c:pt idx="381">
                  <c:v>5788</c:v>
                </c:pt>
                <c:pt idx="384">
                  <c:v>5724</c:v>
                </c:pt>
                <c:pt idx="387">
                  <c:v>5720</c:v>
                </c:pt>
                <c:pt idx="390">
                  <c:v>5754</c:v>
                </c:pt>
                <c:pt idx="393">
                  <c:v>5782</c:v>
                </c:pt>
                <c:pt idx="396">
                  <c:v>5794</c:v>
                </c:pt>
                <c:pt idx="399">
                  <c:v>5765</c:v>
                </c:pt>
                <c:pt idx="402">
                  <c:v>5778</c:v>
                </c:pt>
                <c:pt idx="405">
                  <c:v>5778</c:v>
                </c:pt>
                <c:pt idx="408">
                  <c:v>5739</c:v>
                </c:pt>
                <c:pt idx="411">
                  <c:v>5741</c:v>
                </c:pt>
                <c:pt idx="414">
                  <c:v>5776</c:v>
                </c:pt>
                <c:pt idx="417">
                  <c:v>5764</c:v>
                </c:pt>
                <c:pt idx="420">
                  <c:v>5736</c:v>
                </c:pt>
                <c:pt idx="423">
                  <c:v>5753</c:v>
                </c:pt>
                <c:pt idx="426">
                  <c:v>5805</c:v>
                </c:pt>
                <c:pt idx="429">
                  <c:v>5701</c:v>
                </c:pt>
                <c:pt idx="432">
                  <c:v>5759</c:v>
                </c:pt>
                <c:pt idx="435">
                  <c:v>5779</c:v>
                </c:pt>
                <c:pt idx="438">
                  <c:v>5754</c:v>
                </c:pt>
                <c:pt idx="441">
                  <c:v>5708</c:v>
                </c:pt>
                <c:pt idx="444">
                  <c:v>5738</c:v>
                </c:pt>
                <c:pt idx="447">
                  <c:v>5792</c:v>
                </c:pt>
                <c:pt idx="450">
                  <c:v>5770</c:v>
                </c:pt>
                <c:pt idx="453">
                  <c:v>5768</c:v>
                </c:pt>
                <c:pt idx="456">
                  <c:v>5807</c:v>
                </c:pt>
                <c:pt idx="459">
                  <c:v>5744</c:v>
                </c:pt>
                <c:pt idx="462">
                  <c:v>5772</c:v>
                </c:pt>
                <c:pt idx="465">
                  <c:v>5721</c:v>
                </c:pt>
                <c:pt idx="468">
                  <c:v>5727</c:v>
                </c:pt>
                <c:pt idx="471">
                  <c:v>5762</c:v>
                </c:pt>
                <c:pt idx="474">
                  <c:v>5734</c:v>
                </c:pt>
                <c:pt idx="477">
                  <c:v>5771</c:v>
                </c:pt>
                <c:pt idx="480">
                  <c:v>5794</c:v>
                </c:pt>
                <c:pt idx="483">
                  <c:v>5774</c:v>
                </c:pt>
                <c:pt idx="486">
                  <c:v>5727</c:v>
                </c:pt>
                <c:pt idx="489">
                  <c:v>5758</c:v>
                </c:pt>
                <c:pt idx="492">
                  <c:v>5742</c:v>
                </c:pt>
                <c:pt idx="495">
                  <c:v>5738</c:v>
                </c:pt>
                <c:pt idx="498">
                  <c:v>5764</c:v>
                </c:pt>
                <c:pt idx="501">
                  <c:v>5784</c:v>
                </c:pt>
                <c:pt idx="504">
                  <c:v>5757</c:v>
                </c:pt>
                <c:pt idx="507">
                  <c:v>5775</c:v>
                </c:pt>
                <c:pt idx="510">
                  <c:v>5809</c:v>
                </c:pt>
                <c:pt idx="513">
                  <c:v>5742</c:v>
                </c:pt>
                <c:pt idx="516">
                  <c:v>5748</c:v>
                </c:pt>
                <c:pt idx="519">
                  <c:v>5763</c:v>
                </c:pt>
                <c:pt idx="522">
                  <c:v>5731</c:v>
                </c:pt>
                <c:pt idx="525">
                  <c:v>5776</c:v>
                </c:pt>
                <c:pt idx="528">
                  <c:v>5806</c:v>
                </c:pt>
                <c:pt idx="531">
                  <c:v>5754</c:v>
                </c:pt>
                <c:pt idx="534">
                  <c:v>5797</c:v>
                </c:pt>
                <c:pt idx="537">
                  <c:v>5747</c:v>
                </c:pt>
                <c:pt idx="540">
                  <c:v>5754</c:v>
                </c:pt>
                <c:pt idx="543">
                  <c:v>5770</c:v>
                </c:pt>
                <c:pt idx="546">
                  <c:v>5741</c:v>
                </c:pt>
                <c:pt idx="549">
                  <c:v>5762</c:v>
                </c:pt>
                <c:pt idx="552">
                  <c:v>5733</c:v>
                </c:pt>
                <c:pt idx="555">
                  <c:v>5732</c:v>
                </c:pt>
                <c:pt idx="558">
                  <c:v>5766</c:v>
                </c:pt>
                <c:pt idx="561">
                  <c:v>5795</c:v>
                </c:pt>
                <c:pt idx="564">
                  <c:v>5805</c:v>
                </c:pt>
                <c:pt idx="567">
                  <c:v>5749</c:v>
                </c:pt>
                <c:pt idx="570">
                  <c:v>5700</c:v>
                </c:pt>
                <c:pt idx="573">
                  <c:v>5701</c:v>
                </c:pt>
                <c:pt idx="576">
                  <c:v>5755</c:v>
                </c:pt>
                <c:pt idx="579">
                  <c:v>5728</c:v>
                </c:pt>
                <c:pt idx="582">
                  <c:v>5739</c:v>
                </c:pt>
                <c:pt idx="585">
                  <c:v>5748</c:v>
                </c:pt>
                <c:pt idx="588">
                  <c:v>5821</c:v>
                </c:pt>
                <c:pt idx="591">
                  <c:v>5783</c:v>
                </c:pt>
                <c:pt idx="594">
                  <c:v>5769</c:v>
                </c:pt>
                <c:pt idx="597">
                  <c:v>5717</c:v>
                </c:pt>
                <c:pt idx="600">
                  <c:v>5731</c:v>
                </c:pt>
                <c:pt idx="603">
                  <c:v>5742</c:v>
                </c:pt>
                <c:pt idx="606">
                  <c:v>5713</c:v>
                </c:pt>
                <c:pt idx="609">
                  <c:v>5745</c:v>
                </c:pt>
                <c:pt idx="612">
                  <c:v>5756</c:v>
                </c:pt>
                <c:pt idx="615">
                  <c:v>5748</c:v>
                </c:pt>
                <c:pt idx="618">
                  <c:v>5752</c:v>
                </c:pt>
                <c:pt idx="621">
                  <c:v>5757</c:v>
                </c:pt>
                <c:pt idx="624">
                  <c:v>5807</c:v>
                </c:pt>
                <c:pt idx="627">
                  <c:v>5770</c:v>
                </c:pt>
                <c:pt idx="630">
                  <c:v>5714</c:v>
                </c:pt>
                <c:pt idx="633">
                  <c:v>5700</c:v>
                </c:pt>
                <c:pt idx="636">
                  <c:v>5728</c:v>
                </c:pt>
                <c:pt idx="639">
                  <c:v>5761</c:v>
                </c:pt>
                <c:pt idx="642">
                  <c:v>5749</c:v>
                </c:pt>
                <c:pt idx="645">
                  <c:v>5765</c:v>
                </c:pt>
                <c:pt idx="648">
                  <c:v>5772</c:v>
                </c:pt>
                <c:pt idx="651">
                  <c:v>5724</c:v>
                </c:pt>
                <c:pt idx="654">
                  <c:v>5731</c:v>
                </c:pt>
                <c:pt idx="657">
                  <c:v>5735</c:v>
                </c:pt>
                <c:pt idx="660">
                  <c:v>5770</c:v>
                </c:pt>
                <c:pt idx="663">
                  <c:v>5690</c:v>
                </c:pt>
                <c:pt idx="666">
                  <c:v>5784</c:v>
                </c:pt>
                <c:pt idx="669">
                  <c:v>5802</c:v>
                </c:pt>
                <c:pt idx="672">
                  <c:v>5781</c:v>
                </c:pt>
                <c:pt idx="675">
                  <c:v>5732</c:v>
                </c:pt>
                <c:pt idx="678">
                  <c:v>5744</c:v>
                </c:pt>
                <c:pt idx="681">
                  <c:v>5739</c:v>
                </c:pt>
                <c:pt idx="684">
                  <c:v>5715</c:v>
                </c:pt>
                <c:pt idx="687">
                  <c:v>5706</c:v>
                </c:pt>
                <c:pt idx="690">
                  <c:v>5746</c:v>
                </c:pt>
                <c:pt idx="693">
                  <c:v>5788</c:v>
                </c:pt>
                <c:pt idx="696">
                  <c:v>5806</c:v>
                </c:pt>
                <c:pt idx="699">
                  <c:v>5763</c:v>
                </c:pt>
                <c:pt idx="702">
                  <c:v>5755</c:v>
                </c:pt>
                <c:pt idx="705">
                  <c:v>5747</c:v>
                </c:pt>
                <c:pt idx="708">
                  <c:v>5721</c:v>
                </c:pt>
                <c:pt idx="711">
                  <c:v>5722</c:v>
                </c:pt>
                <c:pt idx="714">
                  <c:v>5757</c:v>
                </c:pt>
                <c:pt idx="717">
                  <c:v>5835</c:v>
                </c:pt>
                <c:pt idx="720">
                  <c:v>5826</c:v>
                </c:pt>
                <c:pt idx="723">
                  <c:v>5772</c:v>
                </c:pt>
                <c:pt idx="726">
                  <c:v>5741</c:v>
                </c:pt>
                <c:pt idx="729">
                  <c:v>5716</c:v>
                </c:pt>
                <c:pt idx="732">
                  <c:v>5704</c:v>
                </c:pt>
                <c:pt idx="735">
                  <c:v>5735</c:v>
                </c:pt>
                <c:pt idx="738">
                  <c:v>5717</c:v>
                </c:pt>
                <c:pt idx="741">
                  <c:v>5736</c:v>
                </c:pt>
                <c:pt idx="744">
                  <c:v>5777</c:v>
                </c:pt>
                <c:pt idx="747">
                  <c:v>5776</c:v>
                </c:pt>
                <c:pt idx="750">
                  <c:v>5736</c:v>
                </c:pt>
                <c:pt idx="753">
                  <c:v>5766</c:v>
                </c:pt>
                <c:pt idx="756">
                  <c:v>5782</c:v>
                </c:pt>
                <c:pt idx="759">
                  <c:v>5729</c:v>
                </c:pt>
                <c:pt idx="762">
                  <c:v>5731</c:v>
                </c:pt>
                <c:pt idx="765">
                  <c:v>5725</c:v>
                </c:pt>
                <c:pt idx="768">
                  <c:v>5766</c:v>
                </c:pt>
                <c:pt idx="771">
                  <c:v>5754</c:v>
                </c:pt>
                <c:pt idx="774">
                  <c:v>5716</c:v>
                </c:pt>
                <c:pt idx="777">
                  <c:v>5749</c:v>
                </c:pt>
                <c:pt idx="780">
                  <c:v>5754</c:v>
                </c:pt>
                <c:pt idx="783">
                  <c:v>5713</c:v>
                </c:pt>
                <c:pt idx="786">
                  <c:v>5704</c:v>
                </c:pt>
                <c:pt idx="789">
                  <c:v>5735</c:v>
                </c:pt>
                <c:pt idx="792">
                  <c:v>5750</c:v>
                </c:pt>
                <c:pt idx="795">
                  <c:v>5790</c:v>
                </c:pt>
                <c:pt idx="798">
                  <c:v>5741</c:v>
                </c:pt>
                <c:pt idx="801">
                  <c:v>5755</c:v>
                </c:pt>
                <c:pt idx="804">
                  <c:v>5754</c:v>
                </c:pt>
                <c:pt idx="807">
                  <c:v>5733</c:v>
                </c:pt>
                <c:pt idx="810">
                  <c:v>5762</c:v>
                </c:pt>
                <c:pt idx="813">
                  <c:v>5791</c:v>
                </c:pt>
                <c:pt idx="816">
                  <c:v>5771</c:v>
                </c:pt>
                <c:pt idx="819">
                  <c:v>5756</c:v>
                </c:pt>
                <c:pt idx="822">
                  <c:v>5745</c:v>
                </c:pt>
                <c:pt idx="825">
                  <c:v>5770</c:v>
                </c:pt>
                <c:pt idx="828">
                  <c:v>5756</c:v>
                </c:pt>
                <c:pt idx="831">
                  <c:v>5799</c:v>
                </c:pt>
                <c:pt idx="834">
                  <c:v>5742</c:v>
                </c:pt>
                <c:pt idx="837">
                  <c:v>5733</c:v>
                </c:pt>
                <c:pt idx="840">
                  <c:v>5750</c:v>
                </c:pt>
                <c:pt idx="843">
                  <c:v>5725</c:v>
                </c:pt>
                <c:pt idx="846">
                  <c:v>5758</c:v>
                </c:pt>
                <c:pt idx="849">
                  <c:v>5726</c:v>
                </c:pt>
                <c:pt idx="852">
                  <c:v>5727</c:v>
                </c:pt>
                <c:pt idx="855">
                  <c:v>5801</c:v>
                </c:pt>
                <c:pt idx="858">
                  <c:v>5757</c:v>
                </c:pt>
                <c:pt idx="861">
                  <c:v>5735</c:v>
                </c:pt>
                <c:pt idx="864">
                  <c:v>5789</c:v>
                </c:pt>
                <c:pt idx="867">
                  <c:v>5707</c:v>
                </c:pt>
                <c:pt idx="870">
                  <c:v>5725</c:v>
                </c:pt>
                <c:pt idx="873">
                  <c:v>5770</c:v>
                </c:pt>
                <c:pt idx="876">
                  <c:v>5704</c:v>
                </c:pt>
                <c:pt idx="879">
                  <c:v>5774</c:v>
                </c:pt>
                <c:pt idx="882">
                  <c:v>5795</c:v>
                </c:pt>
                <c:pt idx="885">
                  <c:v>5758</c:v>
                </c:pt>
                <c:pt idx="888">
                  <c:v>5706</c:v>
                </c:pt>
                <c:pt idx="891">
                  <c:v>5769</c:v>
                </c:pt>
                <c:pt idx="894">
                  <c:v>5755</c:v>
                </c:pt>
                <c:pt idx="897">
                  <c:v>5778</c:v>
                </c:pt>
                <c:pt idx="900">
                  <c:v>5765</c:v>
                </c:pt>
                <c:pt idx="903">
                  <c:v>5820</c:v>
                </c:pt>
                <c:pt idx="906">
                  <c:v>5730</c:v>
                </c:pt>
                <c:pt idx="909">
                  <c:v>5695</c:v>
                </c:pt>
                <c:pt idx="912">
                  <c:v>5676</c:v>
                </c:pt>
                <c:pt idx="915">
                  <c:v>5723</c:v>
                </c:pt>
                <c:pt idx="918">
                  <c:v>8642</c:v>
                </c:pt>
                <c:pt idx="921">
                  <c:v>8738</c:v>
                </c:pt>
                <c:pt idx="924">
                  <c:v>8704</c:v>
                </c:pt>
                <c:pt idx="927">
                  <c:v>8705</c:v>
                </c:pt>
                <c:pt idx="930">
                  <c:v>8654</c:v>
                </c:pt>
                <c:pt idx="933">
                  <c:v>8620</c:v>
                </c:pt>
                <c:pt idx="936">
                  <c:v>8596</c:v>
                </c:pt>
                <c:pt idx="939">
                  <c:v>8649</c:v>
                </c:pt>
                <c:pt idx="942">
                  <c:v>8755</c:v>
                </c:pt>
                <c:pt idx="945">
                  <c:v>8676</c:v>
                </c:pt>
                <c:pt idx="948">
                  <c:v>8684</c:v>
                </c:pt>
                <c:pt idx="951">
                  <c:v>8685</c:v>
                </c:pt>
                <c:pt idx="954">
                  <c:v>8716</c:v>
                </c:pt>
                <c:pt idx="957">
                  <c:v>8627</c:v>
                </c:pt>
                <c:pt idx="960">
                  <c:v>8611</c:v>
                </c:pt>
                <c:pt idx="963">
                  <c:v>8626</c:v>
                </c:pt>
                <c:pt idx="966">
                  <c:v>8732</c:v>
                </c:pt>
                <c:pt idx="969">
                  <c:v>8711</c:v>
                </c:pt>
                <c:pt idx="972">
                  <c:v>8728</c:v>
                </c:pt>
                <c:pt idx="975">
                  <c:v>8732</c:v>
                </c:pt>
                <c:pt idx="978">
                  <c:v>8704</c:v>
                </c:pt>
                <c:pt idx="981">
                  <c:v>8653</c:v>
                </c:pt>
                <c:pt idx="984">
                  <c:v>8616</c:v>
                </c:pt>
                <c:pt idx="987">
                  <c:v>8656</c:v>
                </c:pt>
                <c:pt idx="990">
                  <c:v>8701</c:v>
                </c:pt>
                <c:pt idx="993">
                  <c:v>8649</c:v>
                </c:pt>
                <c:pt idx="996">
                  <c:v>8673</c:v>
                </c:pt>
                <c:pt idx="999">
                  <c:v>8772</c:v>
                </c:pt>
                <c:pt idx="1002">
                  <c:v>8715</c:v>
                </c:pt>
                <c:pt idx="1005">
                  <c:v>8675</c:v>
                </c:pt>
                <c:pt idx="1008">
                  <c:v>8681</c:v>
                </c:pt>
                <c:pt idx="1011">
                  <c:v>8686</c:v>
                </c:pt>
                <c:pt idx="1014">
                  <c:v>8620</c:v>
                </c:pt>
                <c:pt idx="1017">
                  <c:v>8704</c:v>
                </c:pt>
                <c:pt idx="1020">
                  <c:v>8715</c:v>
                </c:pt>
                <c:pt idx="1023">
                  <c:v>8708</c:v>
                </c:pt>
                <c:pt idx="1026">
                  <c:v>8741</c:v>
                </c:pt>
                <c:pt idx="1029">
                  <c:v>8711</c:v>
                </c:pt>
                <c:pt idx="1032">
                  <c:v>8668</c:v>
                </c:pt>
                <c:pt idx="1035">
                  <c:v>8623</c:v>
                </c:pt>
                <c:pt idx="1038">
                  <c:v>8610</c:v>
                </c:pt>
                <c:pt idx="1041">
                  <c:v>8653</c:v>
                </c:pt>
                <c:pt idx="1044">
                  <c:v>8653</c:v>
                </c:pt>
                <c:pt idx="1047">
                  <c:v>8676</c:v>
                </c:pt>
                <c:pt idx="1050">
                  <c:v>8682</c:v>
                </c:pt>
                <c:pt idx="1053">
                  <c:v>8680</c:v>
                </c:pt>
                <c:pt idx="1056">
                  <c:v>8654</c:v>
                </c:pt>
                <c:pt idx="1059">
                  <c:v>8712</c:v>
                </c:pt>
                <c:pt idx="1062">
                  <c:v>8659</c:v>
                </c:pt>
                <c:pt idx="1065">
                  <c:v>8655</c:v>
                </c:pt>
                <c:pt idx="1068">
                  <c:v>8714</c:v>
                </c:pt>
                <c:pt idx="1071">
                  <c:v>8678</c:v>
                </c:pt>
                <c:pt idx="1074">
                  <c:v>8632</c:v>
                </c:pt>
                <c:pt idx="1077">
                  <c:v>8660</c:v>
                </c:pt>
                <c:pt idx="1080">
                  <c:v>8693</c:v>
                </c:pt>
                <c:pt idx="1083">
                  <c:v>8629</c:v>
                </c:pt>
                <c:pt idx="1086">
                  <c:v>8692</c:v>
                </c:pt>
                <c:pt idx="1089">
                  <c:v>8699</c:v>
                </c:pt>
                <c:pt idx="1092">
                  <c:v>8695</c:v>
                </c:pt>
                <c:pt idx="1095">
                  <c:v>8721</c:v>
                </c:pt>
                <c:pt idx="1098">
                  <c:v>8739</c:v>
                </c:pt>
                <c:pt idx="1101">
                  <c:v>8700</c:v>
                </c:pt>
                <c:pt idx="1104">
                  <c:v>8614</c:v>
                </c:pt>
                <c:pt idx="1107">
                  <c:v>8672</c:v>
                </c:pt>
                <c:pt idx="1110">
                  <c:v>8727</c:v>
                </c:pt>
                <c:pt idx="1113">
                  <c:v>8671</c:v>
                </c:pt>
                <c:pt idx="1116">
                  <c:v>8648</c:v>
                </c:pt>
                <c:pt idx="1119">
                  <c:v>8675</c:v>
                </c:pt>
                <c:pt idx="1122">
                  <c:v>8677</c:v>
                </c:pt>
                <c:pt idx="1125">
                  <c:v>8651</c:v>
                </c:pt>
                <c:pt idx="1128">
                  <c:v>8633</c:v>
                </c:pt>
                <c:pt idx="1131">
                  <c:v>8691</c:v>
                </c:pt>
                <c:pt idx="1134">
                  <c:v>8692</c:v>
                </c:pt>
                <c:pt idx="1137">
                  <c:v>8636</c:v>
                </c:pt>
                <c:pt idx="1140">
                  <c:v>8702</c:v>
                </c:pt>
                <c:pt idx="1143">
                  <c:v>8706</c:v>
                </c:pt>
                <c:pt idx="1146">
                  <c:v>8662</c:v>
                </c:pt>
                <c:pt idx="1149">
                  <c:v>8699</c:v>
                </c:pt>
                <c:pt idx="1152">
                  <c:v>8742</c:v>
                </c:pt>
                <c:pt idx="1155">
                  <c:v>8761</c:v>
                </c:pt>
                <c:pt idx="1158">
                  <c:v>8733</c:v>
                </c:pt>
                <c:pt idx="1161">
                  <c:v>8629</c:v>
                </c:pt>
                <c:pt idx="1164">
                  <c:v>8607</c:v>
                </c:pt>
                <c:pt idx="1167">
                  <c:v>8653</c:v>
                </c:pt>
                <c:pt idx="1170">
                  <c:v>8668</c:v>
                </c:pt>
                <c:pt idx="1173">
                  <c:v>8642</c:v>
                </c:pt>
                <c:pt idx="1176">
                  <c:v>8737</c:v>
                </c:pt>
                <c:pt idx="1179">
                  <c:v>8685</c:v>
                </c:pt>
                <c:pt idx="1182">
                  <c:v>8654</c:v>
                </c:pt>
                <c:pt idx="1185">
                  <c:v>8670</c:v>
                </c:pt>
                <c:pt idx="1188">
                  <c:v>8654</c:v>
                </c:pt>
                <c:pt idx="1191">
                  <c:v>8574</c:v>
                </c:pt>
                <c:pt idx="1194">
                  <c:v>8631</c:v>
                </c:pt>
                <c:pt idx="1197">
                  <c:v>8657</c:v>
                </c:pt>
                <c:pt idx="1200">
                  <c:v>8675</c:v>
                </c:pt>
                <c:pt idx="1203">
                  <c:v>8734</c:v>
                </c:pt>
                <c:pt idx="1206">
                  <c:v>8705</c:v>
                </c:pt>
                <c:pt idx="1209">
                  <c:v>8645</c:v>
                </c:pt>
                <c:pt idx="1212">
                  <c:v>8612</c:v>
                </c:pt>
                <c:pt idx="1215">
                  <c:v>8643</c:v>
                </c:pt>
                <c:pt idx="1218">
                  <c:v>8648</c:v>
                </c:pt>
                <c:pt idx="1221">
                  <c:v>8658</c:v>
                </c:pt>
                <c:pt idx="1224">
                  <c:v>8657</c:v>
                </c:pt>
                <c:pt idx="1227">
                  <c:v>8655</c:v>
                </c:pt>
                <c:pt idx="1230">
                  <c:v>8722</c:v>
                </c:pt>
                <c:pt idx="1233">
                  <c:v>8675</c:v>
                </c:pt>
                <c:pt idx="1236">
                  <c:v>8678</c:v>
                </c:pt>
                <c:pt idx="1239">
                  <c:v>8692</c:v>
                </c:pt>
                <c:pt idx="1242">
                  <c:v>8666</c:v>
                </c:pt>
                <c:pt idx="1245">
                  <c:v>8681</c:v>
                </c:pt>
                <c:pt idx="1248">
                  <c:v>8604</c:v>
                </c:pt>
                <c:pt idx="1251">
                  <c:v>8611</c:v>
                </c:pt>
                <c:pt idx="1254">
                  <c:v>8645</c:v>
                </c:pt>
                <c:pt idx="1257">
                  <c:v>8605</c:v>
                </c:pt>
                <c:pt idx="1260">
                  <c:v>8703</c:v>
                </c:pt>
                <c:pt idx="1263">
                  <c:v>8718</c:v>
                </c:pt>
                <c:pt idx="1266">
                  <c:v>8707</c:v>
                </c:pt>
                <c:pt idx="1270">
                  <c:v>8685</c:v>
                </c:pt>
                <c:pt idx="1273">
                  <c:v>8654</c:v>
                </c:pt>
                <c:pt idx="1276">
                  <c:v>8638</c:v>
                </c:pt>
                <c:pt idx="1279">
                  <c:v>8685</c:v>
                </c:pt>
                <c:pt idx="1282">
                  <c:v>8641</c:v>
                </c:pt>
                <c:pt idx="1285">
                  <c:v>8724</c:v>
                </c:pt>
                <c:pt idx="1288">
                  <c:v>8674</c:v>
                </c:pt>
                <c:pt idx="1291">
                  <c:v>8705</c:v>
                </c:pt>
                <c:pt idx="1294">
                  <c:v>8785</c:v>
                </c:pt>
                <c:pt idx="1297">
                  <c:v>8701</c:v>
                </c:pt>
                <c:pt idx="1300">
                  <c:v>8617</c:v>
                </c:pt>
                <c:pt idx="1303">
                  <c:v>8648</c:v>
                </c:pt>
                <c:pt idx="1306">
                  <c:v>8588</c:v>
                </c:pt>
                <c:pt idx="1309">
                  <c:v>8594</c:v>
                </c:pt>
                <c:pt idx="1312">
                  <c:v>8669</c:v>
                </c:pt>
                <c:pt idx="1315">
                  <c:v>8732</c:v>
                </c:pt>
                <c:pt idx="1318">
                  <c:v>8831</c:v>
                </c:pt>
                <c:pt idx="1321">
                  <c:v>8768</c:v>
                </c:pt>
                <c:pt idx="1324">
                  <c:v>8743</c:v>
                </c:pt>
                <c:pt idx="1327">
                  <c:v>8618</c:v>
                </c:pt>
                <c:pt idx="1330">
                  <c:v>8584</c:v>
                </c:pt>
                <c:pt idx="1333">
                  <c:v>8596</c:v>
                </c:pt>
                <c:pt idx="1336">
                  <c:v>8659</c:v>
                </c:pt>
                <c:pt idx="1339">
                  <c:v>8691</c:v>
                </c:pt>
                <c:pt idx="1342">
                  <c:v>8796</c:v>
                </c:pt>
                <c:pt idx="1345">
                  <c:v>8784</c:v>
                </c:pt>
                <c:pt idx="1348">
                  <c:v>8731</c:v>
                </c:pt>
                <c:pt idx="1351">
                  <c:v>8657</c:v>
                </c:pt>
                <c:pt idx="1354">
                  <c:v>8664</c:v>
                </c:pt>
                <c:pt idx="1357">
                  <c:v>8543</c:v>
                </c:pt>
                <c:pt idx="1360">
                  <c:v>8585</c:v>
                </c:pt>
                <c:pt idx="1363">
                  <c:v>8690</c:v>
                </c:pt>
                <c:pt idx="1366">
                  <c:v>8744</c:v>
                </c:pt>
                <c:pt idx="1369">
                  <c:v>8675</c:v>
                </c:pt>
                <c:pt idx="1372">
                  <c:v>8739</c:v>
                </c:pt>
                <c:pt idx="1375">
                  <c:v>8737</c:v>
                </c:pt>
                <c:pt idx="1378">
                  <c:v>8681</c:v>
                </c:pt>
                <c:pt idx="1381">
                  <c:v>8635</c:v>
                </c:pt>
                <c:pt idx="1384">
                  <c:v>8570</c:v>
                </c:pt>
                <c:pt idx="1387">
                  <c:v>8657</c:v>
                </c:pt>
                <c:pt idx="1390">
                  <c:v>8747</c:v>
                </c:pt>
                <c:pt idx="1393">
                  <c:v>8753</c:v>
                </c:pt>
                <c:pt idx="1396">
                  <c:v>8672</c:v>
                </c:pt>
                <c:pt idx="1399">
                  <c:v>8747</c:v>
                </c:pt>
                <c:pt idx="1402">
                  <c:v>8718</c:v>
                </c:pt>
                <c:pt idx="1405">
                  <c:v>8671</c:v>
                </c:pt>
                <c:pt idx="1408">
                  <c:v>8608</c:v>
                </c:pt>
                <c:pt idx="1411">
                  <c:v>8651</c:v>
                </c:pt>
                <c:pt idx="1414">
                  <c:v>8694</c:v>
                </c:pt>
                <c:pt idx="1417">
                  <c:v>8704</c:v>
                </c:pt>
                <c:pt idx="1420">
                  <c:v>8665</c:v>
                </c:pt>
                <c:pt idx="1423">
                  <c:v>8703</c:v>
                </c:pt>
                <c:pt idx="1426">
                  <c:v>8721</c:v>
                </c:pt>
                <c:pt idx="1429">
                  <c:v>8650</c:v>
                </c:pt>
                <c:pt idx="1432">
                  <c:v>8697</c:v>
                </c:pt>
                <c:pt idx="1435">
                  <c:v>8663</c:v>
                </c:pt>
                <c:pt idx="1438">
                  <c:v>8614</c:v>
                </c:pt>
                <c:pt idx="1441">
                  <c:v>8601</c:v>
                </c:pt>
                <c:pt idx="1444">
                  <c:v>8642</c:v>
                </c:pt>
                <c:pt idx="1447">
                  <c:v>8719</c:v>
                </c:pt>
                <c:pt idx="1450">
                  <c:v>8762</c:v>
                </c:pt>
                <c:pt idx="1453">
                  <c:v>8670</c:v>
                </c:pt>
                <c:pt idx="1456">
                  <c:v>8652</c:v>
                </c:pt>
                <c:pt idx="1459">
                  <c:v>8636</c:v>
                </c:pt>
                <c:pt idx="1462">
                  <c:v>8660</c:v>
                </c:pt>
                <c:pt idx="1465">
                  <c:v>8595</c:v>
                </c:pt>
                <c:pt idx="1468">
                  <c:v>8592</c:v>
                </c:pt>
                <c:pt idx="1471">
                  <c:v>8648</c:v>
                </c:pt>
                <c:pt idx="1474">
                  <c:v>8700</c:v>
                </c:pt>
                <c:pt idx="1477">
                  <c:v>8679</c:v>
                </c:pt>
                <c:pt idx="1480">
                  <c:v>8695</c:v>
                </c:pt>
                <c:pt idx="1483">
                  <c:v>8595</c:v>
                </c:pt>
                <c:pt idx="1486">
                  <c:v>8611</c:v>
                </c:pt>
                <c:pt idx="1489">
                  <c:v>8651</c:v>
                </c:pt>
                <c:pt idx="1492">
                  <c:v>8620</c:v>
                </c:pt>
                <c:pt idx="1495">
                  <c:v>8648</c:v>
                </c:pt>
                <c:pt idx="1498">
                  <c:v>8628</c:v>
                </c:pt>
                <c:pt idx="1501">
                  <c:v>8708</c:v>
                </c:pt>
                <c:pt idx="1504">
                  <c:v>8737</c:v>
                </c:pt>
                <c:pt idx="1507">
                  <c:v>8651</c:v>
                </c:pt>
                <c:pt idx="1510">
                  <c:v>8723</c:v>
                </c:pt>
                <c:pt idx="1513">
                  <c:v>8723</c:v>
                </c:pt>
                <c:pt idx="1516">
                  <c:v>8646</c:v>
                </c:pt>
                <c:pt idx="1519">
                  <c:v>8655</c:v>
                </c:pt>
                <c:pt idx="1522">
                  <c:v>8687</c:v>
                </c:pt>
                <c:pt idx="1525">
                  <c:v>8721</c:v>
                </c:pt>
                <c:pt idx="1528">
                  <c:v>8688</c:v>
                </c:pt>
                <c:pt idx="1531">
                  <c:v>8647</c:v>
                </c:pt>
                <c:pt idx="1534">
                  <c:v>8766</c:v>
                </c:pt>
                <c:pt idx="1537">
                  <c:v>8668</c:v>
                </c:pt>
                <c:pt idx="1540">
                  <c:v>8691</c:v>
                </c:pt>
                <c:pt idx="1543">
                  <c:v>8665</c:v>
                </c:pt>
                <c:pt idx="1546">
                  <c:v>8636</c:v>
                </c:pt>
                <c:pt idx="1549">
                  <c:v>8680</c:v>
                </c:pt>
                <c:pt idx="1552">
                  <c:v>8677</c:v>
                </c:pt>
                <c:pt idx="1555">
                  <c:v>8722</c:v>
                </c:pt>
                <c:pt idx="1558">
                  <c:v>8748</c:v>
                </c:pt>
                <c:pt idx="1561">
                  <c:v>8677</c:v>
                </c:pt>
                <c:pt idx="1564">
                  <c:v>8681</c:v>
                </c:pt>
                <c:pt idx="1567">
                  <c:v>8698</c:v>
                </c:pt>
                <c:pt idx="1570">
                  <c:v>8633</c:v>
                </c:pt>
                <c:pt idx="1573">
                  <c:v>8622</c:v>
                </c:pt>
                <c:pt idx="1576">
                  <c:v>8678</c:v>
                </c:pt>
                <c:pt idx="1579">
                  <c:v>8748</c:v>
                </c:pt>
                <c:pt idx="1582">
                  <c:v>8733</c:v>
                </c:pt>
                <c:pt idx="1585">
                  <c:v>8706</c:v>
                </c:pt>
                <c:pt idx="1588">
                  <c:v>8679</c:v>
                </c:pt>
                <c:pt idx="1591">
                  <c:v>8657</c:v>
                </c:pt>
                <c:pt idx="1594">
                  <c:v>8687</c:v>
                </c:pt>
                <c:pt idx="1597">
                  <c:v>8698</c:v>
                </c:pt>
                <c:pt idx="1600">
                  <c:v>8659</c:v>
                </c:pt>
                <c:pt idx="1603">
                  <c:v>8717</c:v>
                </c:pt>
                <c:pt idx="1606">
                  <c:v>8744</c:v>
                </c:pt>
                <c:pt idx="1609">
                  <c:v>8691</c:v>
                </c:pt>
                <c:pt idx="1612">
                  <c:v>8662</c:v>
                </c:pt>
                <c:pt idx="1615">
                  <c:v>8614</c:v>
                </c:pt>
                <c:pt idx="1618">
                  <c:v>8674</c:v>
                </c:pt>
                <c:pt idx="1621">
                  <c:v>8648</c:v>
                </c:pt>
                <c:pt idx="1624">
                  <c:v>8638</c:v>
                </c:pt>
                <c:pt idx="1627">
                  <c:v>8732</c:v>
                </c:pt>
                <c:pt idx="1630">
                  <c:v>8693</c:v>
                </c:pt>
                <c:pt idx="1633">
                  <c:v>8658</c:v>
                </c:pt>
                <c:pt idx="1636">
                  <c:v>8630</c:v>
                </c:pt>
                <c:pt idx="1639">
                  <c:v>8682</c:v>
                </c:pt>
                <c:pt idx="1642">
                  <c:v>8703</c:v>
                </c:pt>
                <c:pt idx="1645">
                  <c:v>8627</c:v>
                </c:pt>
                <c:pt idx="1648">
                  <c:v>8633</c:v>
                </c:pt>
                <c:pt idx="1651">
                  <c:v>8622</c:v>
                </c:pt>
                <c:pt idx="1654">
                  <c:v>8696</c:v>
                </c:pt>
                <c:pt idx="1657">
                  <c:v>8720</c:v>
                </c:pt>
                <c:pt idx="1660">
                  <c:v>8731</c:v>
                </c:pt>
                <c:pt idx="1663">
                  <c:v>8706</c:v>
                </c:pt>
                <c:pt idx="1666">
                  <c:v>8722</c:v>
                </c:pt>
                <c:pt idx="1669">
                  <c:v>8701</c:v>
                </c:pt>
                <c:pt idx="1672">
                  <c:v>8632</c:v>
                </c:pt>
                <c:pt idx="1675">
                  <c:v>8638</c:v>
                </c:pt>
                <c:pt idx="1678">
                  <c:v>8697</c:v>
                </c:pt>
                <c:pt idx="1681">
                  <c:v>8726</c:v>
                </c:pt>
                <c:pt idx="1684">
                  <c:v>8637</c:v>
                </c:pt>
                <c:pt idx="1687">
                  <c:v>8653</c:v>
                </c:pt>
                <c:pt idx="1690">
                  <c:v>8651</c:v>
                </c:pt>
                <c:pt idx="1693">
                  <c:v>8622</c:v>
                </c:pt>
                <c:pt idx="1696">
                  <c:v>8601</c:v>
                </c:pt>
                <c:pt idx="1699">
                  <c:v>8720</c:v>
                </c:pt>
                <c:pt idx="1702">
                  <c:v>8703</c:v>
                </c:pt>
                <c:pt idx="1705">
                  <c:v>8713</c:v>
                </c:pt>
                <c:pt idx="1708">
                  <c:v>8695</c:v>
                </c:pt>
                <c:pt idx="1711">
                  <c:v>8692</c:v>
                </c:pt>
                <c:pt idx="1714">
                  <c:v>8659</c:v>
                </c:pt>
                <c:pt idx="1717">
                  <c:v>8723</c:v>
                </c:pt>
                <c:pt idx="1720">
                  <c:v>8777</c:v>
                </c:pt>
                <c:pt idx="1723">
                  <c:v>8754</c:v>
                </c:pt>
                <c:pt idx="1726">
                  <c:v>8668</c:v>
                </c:pt>
                <c:pt idx="1729">
                  <c:v>8612</c:v>
                </c:pt>
                <c:pt idx="1732">
                  <c:v>8624</c:v>
                </c:pt>
                <c:pt idx="1735">
                  <c:v>8609</c:v>
                </c:pt>
                <c:pt idx="1738">
                  <c:v>8672</c:v>
                </c:pt>
                <c:pt idx="1741">
                  <c:v>7519</c:v>
                </c:pt>
                <c:pt idx="1744">
                  <c:v>5871</c:v>
                </c:pt>
                <c:pt idx="1747">
                  <c:v>5781</c:v>
                </c:pt>
                <c:pt idx="1750">
                  <c:v>5713</c:v>
                </c:pt>
                <c:pt idx="1753">
                  <c:v>5688</c:v>
                </c:pt>
                <c:pt idx="1756">
                  <c:v>5659</c:v>
                </c:pt>
                <c:pt idx="1759">
                  <c:v>5769</c:v>
                </c:pt>
                <c:pt idx="1762">
                  <c:v>5781</c:v>
                </c:pt>
                <c:pt idx="1765">
                  <c:v>5931</c:v>
                </c:pt>
                <c:pt idx="1768">
                  <c:v>5962</c:v>
                </c:pt>
                <c:pt idx="1771">
                  <c:v>5706</c:v>
                </c:pt>
                <c:pt idx="1774">
                  <c:v>5748</c:v>
                </c:pt>
                <c:pt idx="1777">
                  <c:v>5613</c:v>
                </c:pt>
                <c:pt idx="1780">
                  <c:v>5560</c:v>
                </c:pt>
                <c:pt idx="1783">
                  <c:v>5901</c:v>
                </c:pt>
                <c:pt idx="1786">
                  <c:v>5651</c:v>
                </c:pt>
                <c:pt idx="1789">
                  <c:v>6065</c:v>
                </c:pt>
                <c:pt idx="1792">
                  <c:v>5816</c:v>
                </c:pt>
                <c:pt idx="1795">
                  <c:v>5520</c:v>
                </c:pt>
                <c:pt idx="1798">
                  <c:v>5918</c:v>
                </c:pt>
                <c:pt idx="1801">
                  <c:v>5435</c:v>
                </c:pt>
                <c:pt idx="1804">
                  <c:v>5809</c:v>
                </c:pt>
                <c:pt idx="1807">
                  <c:v>5791</c:v>
                </c:pt>
                <c:pt idx="1810">
                  <c:v>5588</c:v>
                </c:pt>
                <c:pt idx="1813">
                  <c:v>6078</c:v>
                </c:pt>
                <c:pt idx="1816">
                  <c:v>5690</c:v>
                </c:pt>
                <c:pt idx="1819">
                  <c:v>5785</c:v>
                </c:pt>
                <c:pt idx="1822">
                  <c:v>5839</c:v>
                </c:pt>
                <c:pt idx="1825">
                  <c:v>5527</c:v>
                </c:pt>
                <c:pt idx="1828">
                  <c:v>5838</c:v>
                </c:pt>
                <c:pt idx="1831">
                  <c:v>5664</c:v>
                </c:pt>
                <c:pt idx="1834">
                  <c:v>5680</c:v>
                </c:pt>
                <c:pt idx="1837">
                  <c:v>6003</c:v>
                </c:pt>
                <c:pt idx="1840">
                  <c:v>5655</c:v>
                </c:pt>
                <c:pt idx="1843">
                  <c:v>5914</c:v>
                </c:pt>
                <c:pt idx="1846">
                  <c:v>5727</c:v>
                </c:pt>
                <c:pt idx="1849">
                  <c:v>5623</c:v>
                </c:pt>
                <c:pt idx="1852">
                  <c:v>5817</c:v>
                </c:pt>
                <c:pt idx="1855">
                  <c:v>5620</c:v>
                </c:pt>
                <c:pt idx="1858">
                  <c:v>5793</c:v>
                </c:pt>
                <c:pt idx="1861">
                  <c:v>5892</c:v>
                </c:pt>
                <c:pt idx="1864">
                  <c:v>5701</c:v>
                </c:pt>
                <c:pt idx="1867">
                  <c:v>5899</c:v>
                </c:pt>
                <c:pt idx="1870">
                  <c:v>5628</c:v>
                </c:pt>
                <c:pt idx="1873">
                  <c:v>5674</c:v>
                </c:pt>
                <c:pt idx="1876">
                  <c:v>5689</c:v>
                </c:pt>
                <c:pt idx="1879">
                  <c:v>5605</c:v>
                </c:pt>
                <c:pt idx="1882">
                  <c:v>5794</c:v>
                </c:pt>
                <c:pt idx="1885">
                  <c:v>5841</c:v>
                </c:pt>
                <c:pt idx="1888">
                  <c:v>5759</c:v>
                </c:pt>
                <c:pt idx="1891">
                  <c:v>5938</c:v>
                </c:pt>
                <c:pt idx="1894">
                  <c:v>5687</c:v>
                </c:pt>
                <c:pt idx="1897">
                  <c:v>5796</c:v>
                </c:pt>
                <c:pt idx="1900">
                  <c:v>5717</c:v>
                </c:pt>
                <c:pt idx="1903">
                  <c:v>5609</c:v>
                </c:pt>
                <c:pt idx="1906">
                  <c:v>5795</c:v>
                </c:pt>
                <c:pt idx="1909">
                  <c:v>5806</c:v>
                </c:pt>
                <c:pt idx="1912">
                  <c:v>5828</c:v>
                </c:pt>
                <c:pt idx="1915">
                  <c:v>5890</c:v>
                </c:pt>
                <c:pt idx="1918">
                  <c:v>5669</c:v>
                </c:pt>
                <c:pt idx="1921">
                  <c:v>5866</c:v>
                </c:pt>
                <c:pt idx="1924">
                  <c:v>5652</c:v>
                </c:pt>
                <c:pt idx="1927">
                  <c:v>5632</c:v>
                </c:pt>
                <c:pt idx="1930">
                  <c:v>5729</c:v>
                </c:pt>
                <c:pt idx="1933">
                  <c:v>5721</c:v>
                </c:pt>
                <c:pt idx="1936">
                  <c:v>5810</c:v>
                </c:pt>
                <c:pt idx="1939">
                  <c:v>5847</c:v>
                </c:pt>
                <c:pt idx="1942">
                  <c:v>5790</c:v>
                </c:pt>
                <c:pt idx="1945">
                  <c:v>5865</c:v>
                </c:pt>
                <c:pt idx="1948">
                  <c:v>5730</c:v>
                </c:pt>
                <c:pt idx="1951">
                  <c:v>5725</c:v>
                </c:pt>
                <c:pt idx="1954">
                  <c:v>5782</c:v>
                </c:pt>
                <c:pt idx="1957">
                  <c:v>5722</c:v>
                </c:pt>
                <c:pt idx="1960">
                  <c:v>5820</c:v>
                </c:pt>
                <c:pt idx="1963">
                  <c:v>5766</c:v>
                </c:pt>
                <c:pt idx="1966">
                  <c:v>5782</c:v>
                </c:pt>
                <c:pt idx="1969">
                  <c:v>5856</c:v>
                </c:pt>
                <c:pt idx="1972">
                  <c:v>5707</c:v>
                </c:pt>
                <c:pt idx="1975">
                  <c:v>5758</c:v>
                </c:pt>
                <c:pt idx="1978">
                  <c:v>5745</c:v>
                </c:pt>
                <c:pt idx="1981">
                  <c:v>5725</c:v>
                </c:pt>
                <c:pt idx="1984">
                  <c:v>5783</c:v>
                </c:pt>
                <c:pt idx="1987">
                  <c:v>5737</c:v>
                </c:pt>
                <c:pt idx="1991">
                  <c:v>5854</c:v>
                </c:pt>
                <c:pt idx="1994">
                  <c:v>5812</c:v>
                </c:pt>
                <c:pt idx="1997">
                  <c:v>5739</c:v>
                </c:pt>
                <c:pt idx="2000">
                  <c:v>5805</c:v>
                </c:pt>
                <c:pt idx="2003">
                  <c:v>5722</c:v>
                </c:pt>
                <c:pt idx="2006">
                  <c:v>5736</c:v>
                </c:pt>
                <c:pt idx="2009">
                  <c:v>5758</c:v>
                </c:pt>
                <c:pt idx="2012">
                  <c:v>5734</c:v>
                </c:pt>
                <c:pt idx="2015">
                  <c:v>5807</c:v>
                </c:pt>
                <c:pt idx="2018">
                  <c:v>5772</c:v>
                </c:pt>
                <c:pt idx="2021">
                  <c:v>5778</c:v>
                </c:pt>
                <c:pt idx="2024">
                  <c:v>5811</c:v>
                </c:pt>
                <c:pt idx="2027">
                  <c:v>5752</c:v>
                </c:pt>
                <c:pt idx="2030">
                  <c:v>5714</c:v>
                </c:pt>
                <c:pt idx="2033">
                  <c:v>5700</c:v>
                </c:pt>
                <c:pt idx="2036">
                  <c:v>5706</c:v>
                </c:pt>
                <c:pt idx="2039">
                  <c:v>5773</c:v>
                </c:pt>
                <c:pt idx="2042">
                  <c:v>5740</c:v>
                </c:pt>
                <c:pt idx="2045">
                  <c:v>5797</c:v>
                </c:pt>
                <c:pt idx="2048">
                  <c:v>5792</c:v>
                </c:pt>
                <c:pt idx="2051">
                  <c:v>5765</c:v>
                </c:pt>
                <c:pt idx="2054">
                  <c:v>5738</c:v>
                </c:pt>
                <c:pt idx="2057">
                  <c:v>5740</c:v>
                </c:pt>
                <c:pt idx="2060">
                  <c:v>5768</c:v>
                </c:pt>
                <c:pt idx="2063">
                  <c:v>5790</c:v>
                </c:pt>
                <c:pt idx="2066">
                  <c:v>5757</c:v>
                </c:pt>
                <c:pt idx="2069">
                  <c:v>5792</c:v>
                </c:pt>
                <c:pt idx="2072">
                  <c:v>5769</c:v>
                </c:pt>
                <c:pt idx="2075">
                  <c:v>5752</c:v>
                </c:pt>
                <c:pt idx="2078">
                  <c:v>5779</c:v>
                </c:pt>
                <c:pt idx="2081">
                  <c:v>5773</c:v>
                </c:pt>
                <c:pt idx="2084">
                  <c:v>5780</c:v>
                </c:pt>
                <c:pt idx="2087">
                  <c:v>5733</c:v>
                </c:pt>
                <c:pt idx="2090">
                  <c:v>5742</c:v>
                </c:pt>
                <c:pt idx="2093">
                  <c:v>5800</c:v>
                </c:pt>
                <c:pt idx="2096">
                  <c:v>5764</c:v>
                </c:pt>
                <c:pt idx="2099">
                  <c:v>5759</c:v>
                </c:pt>
                <c:pt idx="2102">
                  <c:v>5744</c:v>
                </c:pt>
                <c:pt idx="2105">
                  <c:v>5738</c:v>
                </c:pt>
                <c:pt idx="2108">
                  <c:v>5787</c:v>
                </c:pt>
                <c:pt idx="2111">
                  <c:v>5764</c:v>
                </c:pt>
                <c:pt idx="2114">
                  <c:v>5714</c:v>
                </c:pt>
                <c:pt idx="2117">
                  <c:v>5768</c:v>
                </c:pt>
                <c:pt idx="2120">
                  <c:v>5764</c:v>
                </c:pt>
                <c:pt idx="2123">
                  <c:v>5778</c:v>
                </c:pt>
                <c:pt idx="2126">
                  <c:v>5736</c:v>
                </c:pt>
                <c:pt idx="2129">
                  <c:v>5701</c:v>
                </c:pt>
                <c:pt idx="2132">
                  <c:v>5718</c:v>
                </c:pt>
                <c:pt idx="2135">
                  <c:v>5713</c:v>
                </c:pt>
                <c:pt idx="2138">
                  <c:v>5737</c:v>
                </c:pt>
                <c:pt idx="2141">
                  <c:v>5791</c:v>
                </c:pt>
                <c:pt idx="2144">
                  <c:v>5757</c:v>
                </c:pt>
                <c:pt idx="2147">
                  <c:v>5757</c:v>
                </c:pt>
                <c:pt idx="2150">
                  <c:v>5742</c:v>
                </c:pt>
                <c:pt idx="2153">
                  <c:v>5756</c:v>
                </c:pt>
                <c:pt idx="2156">
                  <c:v>5764</c:v>
                </c:pt>
                <c:pt idx="2159">
                  <c:v>5760</c:v>
                </c:pt>
                <c:pt idx="2162">
                  <c:v>5737</c:v>
                </c:pt>
                <c:pt idx="2165">
                  <c:v>5759</c:v>
                </c:pt>
                <c:pt idx="2168">
                  <c:v>5783</c:v>
                </c:pt>
                <c:pt idx="2171">
                  <c:v>5779</c:v>
                </c:pt>
                <c:pt idx="2174">
                  <c:v>5742</c:v>
                </c:pt>
                <c:pt idx="2177">
                  <c:v>5697</c:v>
                </c:pt>
                <c:pt idx="2180">
                  <c:v>5720</c:v>
                </c:pt>
                <c:pt idx="2183">
                  <c:v>5753</c:v>
                </c:pt>
                <c:pt idx="2186">
                  <c:v>5744</c:v>
                </c:pt>
                <c:pt idx="2189">
                  <c:v>5743</c:v>
                </c:pt>
                <c:pt idx="2192">
                  <c:v>5712</c:v>
                </c:pt>
                <c:pt idx="2195">
                  <c:v>5797</c:v>
                </c:pt>
                <c:pt idx="2198">
                  <c:v>5788</c:v>
                </c:pt>
                <c:pt idx="2201">
                  <c:v>5789</c:v>
                </c:pt>
                <c:pt idx="2204">
                  <c:v>5762</c:v>
                </c:pt>
                <c:pt idx="2207">
                  <c:v>5742</c:v>
                </c:pt>
                <c:pt idx="2210">
                  <c:v>5727</c:v>
                </c:pt>
                <c:pt idx="2213">
                  <c:v>5785</c:v>
                </c:pt>
                <c:pt idx="2216">
                  <c:v>5786</c:v>
                </c:pt>
                <c:pt idx="2219">
                  <c:v>5787</c:v>
                </c:pt>
                <c:pt idx="2222">
                  <c:v>5808</c:v>
                </c:pt>
                <c:pt idx="2225">
                  <c:v>5774</c:v>
                </c:pt>
                <c:pt idx="2228">
                  <c:v>5766</c:v>
                </c:pt>
                <c:pt idx="2231">
                  <c:v>5788</c:v>
                </c:pt>
                <c:pt idx="2234">
                  <c:v>5732</c:v>
                </c:pt>
                <c:pt idx="2237">
                  <c:v>5799</c:v>
                </c:pt>
                <c:pt idx="2241">
                  <c:v>5802</c:v>
                </c:pt>
                <c:pt idx="2244">
                  <c:v>5758</c:v>
                </c:pt>
                <c:pt idx="2247">
                  <c:v>5757</c:v>
                </c:pt>
                <c:pt idx="2250">
                  <c:v>5688</c:v>
                </c:pt>
                <c:pt idx="2253">
                  <c:v>5750</c:v>
                </c:pt>
                <c:pt idx="2256">
                  <c:v>5732</c:v>
                </c:pt>
                <c:pt idx="2259">
                  <c:v>5792</c:v>
                </c:pt>
                <c:pt idx="2262">
                  <c:v>5838</c:v>
                </c:pt>
                <c:pt idx="2265">
                  <c:v>5727</c:v>
                </c:pt>
                <c:pt idx="2268">
                  <c:v>5741</c:v>
                </c:pt>
                <c:pt idx="2271">
                  <c:v>5748</c:v>
                </c:pt>
                <c:pt idx="2274">
                  <c:v>5719</c:v>
                </c:pt>
                <c:pt idx="2277">
                  <c:v>5703</c:v>
                </c:pt>
                <c:pt idx="2280">
                  <c:v>5737</c:v>
                </c:pt>
                <c:pt idx="2283">
                  <c:v>5791</c:v>
                </c:pt>
                <c:pt idx="2286">
                  <c:v>5829</c:v>
                </c:pt>
                <c:pt idx="2289">
                  <c:v>5787</c:v>
                </c:pt>
                <c:pt idx="2292">
                  <c:v>5738</c:v>
                </c:pt>
                <c:pt idx="2295">
                  <c:v>5757</c:v>
                </c:pt>
                <c:pt idx="2298">
                  <c:v>5705</c:v>
                </c:pt>
                <c:pt idx="2301">
                  <c:v>5771</c:v>
                </c:pt>
                <c:pt idx="2304">
                  <c:v>5774</c:v>
                </c:pt>
                <c:pt idx="2307">
                  <c:v>5820</c:v>
                </c:pt>
                <c:pt idx="2310">
                  <c:v>5830</c:v>
                </c:pt>
                <c:pt idx="2313">
                  <c:v>5798</c:v>
                </c:pt>
                <c:pt idx="2316">
                  <c:v>5823</c:v>
                </c:pt>
                <c:pt idx="2319">
                  <c:v>5730</c:v>
                </c:pt>
                <c:pt idx="2322">
                  <c:v>5678</c:v>
                </c:pt>
                <c:pt idx="2325">
                  <c:v>5738</c:v>
                </c:pt>
                <c:pt idx="2328">
                  <c:v>5730</c:v>
                </c:pt>
                <c:pt idx="2331">
                  <c:v>5816</c:v>
                </c:pt>
                <c:pt idx="2334">
                  <c:v>5777</c:v>
                </c:pt>
                <c:pt idx="2337">
                  <c:v>5762</c:v>
                </c:pt>
                <c:pt idx="2340">
                  <c:v>5780</c:v>
                </c:pt>
                <c:pt idx="2343">
                  <c:v>5721</c:v>
                </c:pt>
                <c:pt idx="2346">
                  <c:v>5724</c:v>
                </c:pt>
                <c:pt idx="2349">
                  <c:v>5691</c:v>
                </c:pt>
                <c:pt idx="2352">
                  <c:v>5701</c:v>
                </c:pt>
                <c:pt idx="2355">
                  <c:v>5736</c:v>
                </c:pt>
                <c:pt idx="2358">
                  <c:v>5799</c:v>
                </c:pt>
                <c:pt idx="2361">
                  <c:v>5769</c:v>
                </c:pt>
                <c:pt idx="2364">
                  <c:v>5773</c:v>
                </c:pt>
                <c:pt idx="2367">
                  <c:v>5771</c:v>
                </c:pt>
                <c:pt idx="2370">
                  <c:v>5815</c:v>
                </c:pt>
                <c:pt idx="2373">
                  <c:v>5720</c:v>
                </c:pt>
                <c:pt idx="2376">
                  <c:v>5758</c:v>
                </c:pt>
                <c:pt idx="2379">
                  <c:v>5747</c:v>
                </c:pt>
                <c:pt idx="2382">
                  <c:v>5744</c:v>
                </c:pt>
                <c:pt idx="2385">
                  <c:v>5755</c:v>
                </c:pt>
                <c:pt idx="2388">
                  <c:v>5822</c:v>
                </c:pt>
                <c:pt idx="2391">
                  <c:v>5803</c:v>
                </c:pt>
                <c:pt idx="2394">
                  <c:v>5743</c:v>
                </c:pt>
                <c:pt idx="2397">
                  <c:v>5705</c:v>
                </c:pt>
                <c:pt idx="2400">
                  <c:v>5756</c:v>
                </c:pt>
                <c:pt idx="2403">
                  <c:v>5773</c:v>
                </c:pt>
                <c:pt idx="2406">
                  <c:v>5763</c:v>
                </c:pt>
                <c:pt idx="2409">
                  <c:v>5736</c:v>
                </c:pt>
                <c:pt idx="2412">
                  <c:v>5738</c:v>
                </c:pt>
                <c:pt idx="2415">
                  <c:v>5799</c:v>
                </c:pt>
                <c:pt idx="2418">
                  <c:v>5812</c:v>
                </c:pt>
                <c:pt idx="2421">
                  <c:v>5781</c:v>
                </c:pt>
                <c:pt idx="2424">
                  <c:v>5748</c:v>
                </c:pt>
                <c:pt idx="2427">
                  <c:v>5726</c:v>
                </c:pt>
                <c:pt idx="2430">
                  <c:v>5744</c:v>
                </c:pt>
                <c:pt idx="2433">
                  <c:v>5783</c:v>
                </c:pt>
                <c:pt idx="2436">
                  <c:v>5764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9280"/>
        <c:axId val="44132224"/>
      </c:barChart>
      <c:catAx>
        <c:axId val="441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132224"/>
        <c:crosses val="autoZero"/>
        <c:auto val="1"/>
        <c:lblAlgn val="ctr"/>
        <c:lblOffset val="100"/>
        <c:noMultiLvlLbl val="0"/>
      </c:catAx>
      <c:valAx>
        <c:axId val="441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Sheet5!$E$1:$E$3</c:f>
              <c:strCache>
                <c:ptCount val="1"/>
              </c:strCache>
            </c:strRef>
          </c:tx>
          <c:invertIfNegative val="0"/>
          <c:val>
            <c:numRef>
              <c:f>Sheet5!$E$4:$E$1128</c:f>
              <c:numCache>
                <c:formatCode>General</c:formatCode>
                <c:ptCount val="1125"/>
                <c:pt idx="0">
                  <c:v>17366</c:v>
                </c:pt>
                <c:pt idx="3">
                  <c:v>17465</c:v>
                </c:pt>
                <c:pt idx="6">
                  <c:v>17370</c:v>
                </c:pt>
                <c:pt idx="9">
                  <c:v>17382</c:v>
                </c:pt>
                <c:pt idx="12">
                  <c:v>17534</c:v>
                </c:pt>
                <c:pt idx="15">
                  <c:v>17510</c:v>
                </c:pt>
                <c:pt idx="18">
                  <c:v>17469</c:v>
                </c:pt>
                <c:pt idx="21">
                  <c:v>17518</c:v>
                </c:pt>
                <c:pt idx="24">
                  <c:v>17377</c:v>
                </c:pt>
                <c:pt idx="27">
                  <c:v>17347</c:v>
                </c:pt>
                <c:pt idx="30">
                  <c:v>17504</c:v>
                </c:pt>
                <c:pt idx="33">
                  <c:v>17458</c:v>
                </c:pt>
                <c:pt idx="36">
                  <c:v>17417</c:v>
                </c:pt>
                <c:pt idx="39">
                  <c:v>17415</c:v>
                </c:pt>
                <c:pt idx="42">
                  <c:v>17353</c:v>
                </c:pt>
                <c:pt idx="45">
                  <c:v>17498</c:v>
                </c:pt>
                <c:pt idx="48">
                  <c:v>17401</c:v>
                </c:pt>
                <c:pt idx="51">
                  <c:v>17415</c:v>
                </c:pt>
                <c:pt idx="54">
                  <c:v>17465</c:v>
                </c:pt>
                <c:pt idx="57">
                  <c:v>17361</c:v>
                </c:pt>
                <c:pt idx="60">
                  <c:v>17350</c:v>
                </c:pt>
                <c:pt idx="63">
                  <c:v>17402</c:v>
                </c:pt>
                <c:pt idx="66">
                  <c:v>17544</c:v>
                </c:pt>
                <c:pt idx="69">
                  <c:v>17455</c:v>
                </c:pt>
                <c:pt idx="72">
                  <c:v>17570</c:v>
                </c:pt>
                <c:pt idx="75">
                  <c:v>17466</c:v>
                </c:pt>
                <c:pt idx="78">
                  <c:v>17469</c:v>
                </c:pt>
                <c:pt idx="81">
                  <c:v>17385</c:v>
                </c:pt>
                <c:pt idx="84">
                  <c:v>17452</c:v>
                </c:pt>
                <c:pt idx="87">
                  <c:v>17406</c:v>
                </c:pt>
                <c:pt idx="90">
                  <c:v>17353</c:v>
                </c:pt>
                <c:pt idx="93">
                  <c:v>17339</c:v>
                </c:pt>
                <c:pt idx="96">
                  <c:v>17393</c:v>
                </c:pt>
                <c:pt idx="99">
                  <c:v>17448</c:v>
                </c:pt>
                <c:pt idx="102">
                  <c:v>17361</c:v>
                </c:pt>
                <c:pt idx="105">
                  <c:v>17382</c:v>
                </c:pt>
                <c:pt idx="108">
                  <c:v>17445</c:v>
                </c:pt>
                <c:pt idx="111">
                  <c:v>17548</c:v>
                </c:pt>
                <c:pt idx="114">
                  <c:v>17426</c:v>
                </c:pt>
                <c:pt idx="117">
                  <c:v>17545</c:v>
                </c:pt>
                <c:pt idx="120">
                  <c:v>17492</c:v>
                </c:pt>
                <c:pt idx="123">
                  <c:v>17528</c:v>
                </c:pt>
                <c:pt idx="126">
                  <c:v>17350</c:v>
                </c:pt>
                <c:pt idx="129">
                  <c:v>17335</c:v>
                </c:pt>
                <c:pt idx="132">
                  <c:v>17315</c:v>
                </c:pt>
                <c:pt idx="135">
                  <c:v>17395</c:v>
                </c:pt>
                <c:pt idx="138">
                  <c:v>17435</c:v>
                </c:pt>
                <c:pt idx="141">
                  <c:v>17470</c:v>
                </c:pt>
                <c:pt idx="144">
                  <c:v>17426</c:v>
                </c:pt>
                <c:pt idx="147">
                  <c:v>17401</c:v>
                </c:pt>
                <c:pt idx="150">
                  <c:v>17427</c:v>
                </c:pt>
                <c:pt idx="153">
                  <c:v>17370</c:v>
                </c:pt>
                <c:pt idx="156">
                  <c:v>17393</c:v>
                </c:pt>
                <c:pt idx="159">
                  <c:v>17356</c:v>
                </c:pt>
                <c:pt idx="162">
                  <c:v>17395</c:v>
                </c:pt>
                <c:pt idx="165">
                  <c:v>17374</c:v>
                </c:pt>
                <c:pt idx="168">
                  <c:v>17507</c:v>
                </c:pt>
                <c:pt idx="171">
                  <c:v>17574</c:v>
                </c:pt>
                <c:pt idx="174">
                  <c:v>17529</c:v>
                </c:pt>
                <c:pt idx="177">
                  <c:v>17499</c:v>
                </c:pt>
                <c:pt idx="180">
                  <c:v>17337</c:v>
                </c:pt>
                <c:pt idx="183">
                  <c:v>17392</c:v>
                </c:pt>
                <c:pt idx="186">
                  <c:v>17382</c:v>
                </c:pt>
                <c:pt idx="189">
                  <c:v>17409</c:v>
                </c:pt>
                <c:pt idx="192">
                  <c:v>17517</c:v>
                </c:pt>
                <c:pt idx="195">
                  <c:v>17484</c:v>
                </c:pt>
                <c:pt idx="198">
                  <c:v>17420</c:v>
                </c:pt>
                <c:pt idx="201">
                  <c:v>17433</c:v>
                </c:pt>
                <c:pt idx="204">
                  <c:v>17466</c:v>
                </c:pt>
                <c:pt idx="207">
                  <c:v>17382</c:v>
                </c:pt>
                <c:pt idx="210">
                  <c:v>17414</c:v>
                </c:pt>
                <c:pt idx="213">
                  <c:v>17352</c:v>
                </c:pt>
                <c:pt idx="216">
                  <c:v>17311</c:v>
                </c:pt>
                <c:pt idx="219">
                  <c:v>17381</c:v>
                </c:pt>
                <c:pt idx="222">
                  <c:v>17492</c:v>
                </c:pt>
                <c:pt idx="225">
                  <c:v>17444</c:v>
                </c:pt>
                <c:pt idx="228">
                  <c:v>17494</c:v>
                </c:pt>
                <c:pt idx="231">
                  <c:v>17455</c:v>
                </c:pt>
                <c:pt idx="234">
                  <c:v>17430</c:v>
                </c:pt>
                <c:pt idx="237">
                  <c:v>17403</c:v>
                </c:pt>
                <c:pt idx="240">
                  <c:v>17422</c:v>
                </c:pt>
                <c:pt idx="243">
                  <c:v>17456</c:v>
                </c:pt>
                <c:pt idx="246">
                  <c:v>17427</c:v>
                </c:pt>
                <c:pt idx="249">
                  <c:v>17468</c:v>
                </c:pt>
                <c:pt idx="252">
                  <c:v>17444</c:v>
                </c:pt>
                <c:pt idx="255">
                  <c:v>17401</c:v>
                </c:pt>
                <c:pt idx="258">
                  <c:v>17383</c:v>
                </c:pt>
                <c:pt idx="261">
                  <c:v>17412</c:v>
                </c:pt>
                <c:pt idx="264">
                  <c:v>17374</c:v>
                </c:pt>
                <c:pt idx="267">
                  <c:v>17366</c:v>
                </c:pt>
                <c:pt idx="270">
                  <c:v>17378</c:v>
                </c:pt>
                <c:pt idx="273">
                  <c:v>17423</c:v>
                </c:pt>
                <c:pt idx="276">
                  <c:v>17550</c:v>
                </c:pt>
                <c:pt idx="279">
                  <c:v>17392</c:v>
                </c:pt>
                <c:pt idx="282">
                  <c:v>17432</c:v>
                </c:pt>
                <c:pt idx="285">
                  <c:v>17425</c:v>
                </c:pt>
                <c:pt idx="288">
                  <c:v>17523</c:v>
                </c:pt>
                <c:pt idx="291">
                  <c:v>17333</c:v>
                </c:pt>
                <c:pt idx="294">
                  <c:v>17349</c:v>
                </c:pt>
                <c:pt idx="297">
                  <c:v>17366</c:v>
                </c:pt>
                <c:pt idx="300">
                  <c:v>17397</c:v>
                </c:pt>
                <c:pt idx="303">
                  <c:v>17470</c:v>
                </c:pt>
                <c:pt idx="306">
                  <c:v>17536</c:v>
                </c:pt>
                <c:pt idx="309">
                  <c:v>17511</c:v>
                </c:pt>
                <c:pt idx="312">
                  <c:v>17463</c:v>
                </c:pt>
                <c:pt idx="315">
                  <c:v>17411</c:v>
                </c:pt>
                <c:pt idx="318">
                  <c:v>17516</c:v>
                </c:pt>
                <c:pt idx="321">
                  <c:v>17417</c:v>
                </c:pt>
                <c:pt idx="324">
                  <c:v>17390</c:v>
                </c:pt>
                <c:pt idx="327">
                  <c:v>17382</c:v>
                </c:pt>
                <c:pt idx="330">
                  <c:v>17422</c:v>
                </c:pt>
                <c:pt idx="333">
                  <c:v>17468</c:v>
                </c:pt>
                <c:pt idx="336">
                  <c:v>17516</c:v>
                </c:pt>
                <c:pt idx="339">
                  <c:v>17497</c:v>
                </c:pt>
                <c:pt idx="342">
                  <c:v>17490</c:v>
                </c:pt>
                <c:pt idx="345">
                  <c:v>17412</c:v>
                </c:pt>
                <c:pt idx="348">
                  <c:v>17370</c:v>
                </c:pt>
                <c:pt idx="351">
                  <c:v>17380</c:v>
                </c:pt>
                <c:pt idx="354">
                  <c:v>17415</c:v>
                </c:pt>
                <c:pt idx="357">
                  <c:v>17443</c:v>
                </c:pt>
                <c:pt idx="360">
                  <c:v>17516</c:v>
                </c:pt>
                <c:pt idx="363">
                  <c:v>17550</c:v>
                </c:pt>
                <c:pt idx="366">
                  <c:v>17412</c:v>
                </c:pt>
                <c:pt idx="369">
                  <c:v>17316</c:v>
                </c:pt>
                <c:pt idx="372">
                  <c:v>17298</c:v>
                </c:pt>
                <c:pt idx="375">
                  <c:v>17472</c:v>
                </c:pt>
                <c:pt idx="378">
                  <c:v>17346</c:v>
                </c:pt>
                <c:pt idx="381">
                  <c:v>17411</c:v>
                </c:pt>
                <c:pt idx="384">
                  <c:v>17511</c:v>
                </c:pt>
                <c:pt idx="387">
                  <c:v>17473</c:v>
                </c:pt>
                <c:pt idx="390">
                  <c:v>17378</c:v>
                </c:pt>
                <c:pt idx="393">
                  <c:v>17360</c:v>
                </c:pt>
                <c:pt idx="396">
                  <c:v>17372</c:v>
                </c:pt>
                <c:pt idx="399">
                  <c:v>17402</c:v>
                </c:pt>
                <c:pt idx="402">
                  <c:v>17345</c:v>
                </c:pt>
                <c:pt idx="405">
                  <c:v>17379</c:v>
                </c:pt>
                <c:pt idx="408">
                  <c:v>17366</c:v>
                </c:pt>
                <c:pt idx="411">
                  <c:v>17436</c:v>
                </c:pt>
                <c:pt idx="414">
                  <c:v>17540</c:v>
                </c:pt>
                <c:pt idx="417">
                  <c:v>17583</c:v>
                </c:pt>
                <c:pt idx="420">
                  <c:v>17511</c:v>
                </c:pt>
                <c:pt idx="423">
                  <c:v>17427</c:v>
                </c:pt>
                <c:pt idx="426">
                  <c:v>17333</c:v>
                </c:pt>
                <c:pt idx="429">
                  <c:v>17518</c:v>
                </c:pt>
                <c:pt idx="432">
                  <c:v>17483</c:v>
                </c:pt>
                <c:pt idx="435">
                  <c:v>17537</c:v>
                </c:pt>
                <c:pt idx="438">
                  <c:v>17484</c:v>
                </c:pt>
                <c:pt idx="441">
                  <c:v>17402</c:v>
                </c:pt>
                <c:pt idx="444">
                  <c:v>17484</c:v>
                </c:pt>
                <c:pt idx="447">
                  <c:v>17327</c:v>
                </c:pt>
                <c:pt idx="450">
                  <c:v>17353</c:v>
                </c:pt>
                <c:pt idx="453">
                  <c:v>17312</c:v>
                </c:pt>
                <c:pt idx="456">
                  <c:v>17379</c:v>
                </c:pt>
                <c:pt idx="459">
                  <c:v>17472</c:v>
                </c:pt>
                <c:pt idx="462">
                  <c:v>17513</c:v>
                </c:pt>
                <c:pt idx="465">
                  <c:v>17509</c:v>
                </c:pt>
                <c:pt idx="468">
                  <c:v>17353</c:v>
                </c:pt>
                <c:pt idx="471">
                  <c:v>17601</c:v>
                </c:pt>
                <c:pt idx="474">
                  <c:v>17446</c:v>
                </c:pt>
                <c:pt idx="477">
                  <c:v>17337</c:v>
                </c:pt>
                <c:pt idx="480">
                  <c:v>17299</c:v>
                </c:pt>
                <c:pt idx="483">
                  <c:v>17367</c:v>
                </c:pt>
                <c:pt idx="486">
                  <c:v>17513</c:v>
                </c:pt>
                <c:pt idx="489">
                  <c:v>17436</c:v>
                </c:pt>
                <c:pt idx="492">
                  <c:v>17384</c:v>
                </c:pt>
                <c:pt idx="495">
                  <c:v>17455</c:v>
                </c:pt>
                <c:pt idx="498">
                  <c:v>17428</c:v>
                </c:pt>
                <c:pt idx="501">
                  <c:v>17326</c:v>
                </c:pt>
                <c:pt idx="504">
                  <c:v>17423</c:v>
                </c:pt>
                <c:pt idx="507">
                  <c:v>17502</c:v>
                </c:pt>
                <c:pt idx="511">
                  <c:v>17348</c:v>
                </c:pt>
                <c:pt idx="514">
                  <c:v>17344</c:v>
                </c:pt>
                <c:pt idx="517">
                  <c:v>17419</c:v>
                </c:pt>
                <c:pt idx="520">
                  <c:v>17540</c:v>
                </c:pt>
                <c:pt idx="523">
                  <c:v>17537</c:v>
                </c:pt>
                <c:pt idx="526">
                  <c:v>17378</c:v>
                </c:pt>
                <c:pt idx="529">
                  <c:v>17422</c:v>
                </c:pt>
                <c:pt idx="532">
                  <c:v>17499</c:v>
                </c:pt>
                <c:pt idx="535">
                  <c:v>17475</c:v>
                </c:pt>
                <c:pt idx="538">
                  <c:v>17462</c:v>
                </c:pt>
                <c:pt idx="541">
                  <c:v>17290</c:v>
                </c:pt>
                <c:pt idx="544">
                  <c:v>17497</c:v>
                </c:pt>
                <c:pt idx="547">
                  <c:v>17536</c:v>
                </c:pt>
                <c:pt idx="550">
                  <c:v>17496</c:v>
                </c:pt>
                <c:pt idx="553">
                  <c:v>17468</c:v>
                </c:pt>
                <c:pt idx="556">
                  <c:v>17470</c:v>
                </c:pt>
                <c:pt idx="559">
                  <c:v>17506</c:v>
                </c:pt>
                <c:pt idx="562">
                  <c:v>17438</c:v>
                </c:pt>
                <c:pt idx="565">
                  <c:v>17334</c:v>
                </c:pt>
                <c:pt idx="568">
                  <c:v>17538</c:v>
                </c:pt>
                <c:pt idx="571">
                  <c:v>17408</c:v>
                </c:pt>
                <c:pt idx="574">
                  <c:v>17369</c:v>
                </c:pt>
                <c:pt idx="577">
                  <c:v>17360</c:v>
                </c:pt>
                <c:pt idx="580">
                  <c:v>17434</c:v>
                </c:pt>
                <c:pt idx="583">
                  <c:v>17328</c:v>
                </c:pt>
                <c:pt idx="586">
                  <c:v>17322</c:v>
                </c:pt>
                <c:pt idx="589">
                  <c:v>17502</c:v>
                </c:pt>
                <c:pt idx="592">
                  <c:v>17551</c:v>
                </c:pt>
                <c:pt idx="595">
                  <c:v>17329</c:v>
                </c:pt>
                <c:pt idx="598">
                  <c:v>17406</c:v>
                </c:pt>
                <c:pt idx="601">
                  <c:v>17396</c:v>
                </c:pt>
                <c:pt idx="604">
                  <c:v>17377</c:v>
                </c:pt>
                <c:pt idx="607">
                  <c:v>17338</c:v>
                </c:pt>
                <c:pt idx="610">
                  <c:v>17452</c:v>
                </c:pt>
                <c:pt idx="613">
                  <c:v>17570</c:v>
                </c:pt>
                <c:pt idx="616">
                  <c:v>17495</c:v>
                </c:pt>
                <c:pt idx="619">
                  <c:v>17566</c:v>
                </c:pt>
                <c:pt idx="622">
                  <c:v>17399</c:v>
                </c:pt>
                <c:pt idx="625">
                  <c:v>17347</c:v>
                </c:pt>
                <c:pt idx="628">
                  <c:v>17412</c:v>
                </c:pt>
                <c:pt idx="631">
                  <c:v>17315</c:v>
                </c:pt>
                <c:pt idx="634">
                  <c:v>17400</c:v>
                </c:pt>
                <c:pt idx="637">
                  <c:v>17397</c:v>
                </c:pt>
                <c:pt idx="640">
                  <c:v>17313</c:v>
                </c:pt>
                <c:pt idx="643">
                  <c:v>17497</c:v>
                </c:pt>
                <c:pt idx="646">
                  <c:v>17515</c:v>
                </c:pt>
                <c:pt idx="649">
                  <c:v>17398</c:v>
                </c:pt>
                <c:pt idx="652">
                  <c:v>17390</c:v>
                </c:pt>
                <c:pt idx="655">
                  <c:v>17367</c:v>
                </c:pt>
                <c:pt idx="658">
                  <c:v>17344</c:v>
                </c:pt>
                <c:pt idx="661">
                  <c:v>17349</c:v>
                </c:pt>
                <c:pt idx="664">
                  <c:v>17528</c:v>
                </c:pt>
                <c:pt idx="667">
                  <c:v>17487</c:v>
                </c:pt>
                <c:pt idx="670">
                  <c:v>17434</c:v>
                </c:pt>
                <c:pt idx="673">
                  <c:v>17455</c:v>
                </c:pt>
                <c:pt idx="676">
                  <c:v>17367</c:v>
                </c:pt>
                <c:pt idx="679">
                  <c:v>17357</c:v>
                </c:pt>
                <c:pt idx="682">
                  <c:v>17476</c:v>
                </c:pt>
                <c:pt idx="685">
                  <c:v>17436</c:v>
                </c:pt>
                <c:pt idx="688">
                  <c:v>17532</c:v>
                </c:pt>
                <c:pt idx="691">
                  <c:v>17338</c:v>
                </c:pt>
                <c:pt idx="694">
                  <c:v>17500</c:v>
                </c:pt>
                <c:pt idx="697">
                  <c:v>17490</c:v>
                </c:pt>
                <c:pt idx="700">
                  <c:v>17378</c:v>
                </c:pt>
                <c:pt idx="703">
                  <c:v>17393</c:v>
                </c:pt>
                <c:pt idx="706">
                  <c:v>17553</c:v>
                </c:pt>
                <c:pt idx="709">
                  <c:v>17427</c:v>
                </c:pt>
                <c:pt idx="712">
                  <c:v>17436</c:v>
                </c:pt>
                <c:pt idx="715">
                  <c:v>17441</c:v>
                </c:pt>
                <c:pt idx="718">
                  <c:v>17424</c:v>
                </c:pt>
                <c:pt idx="721">
                  <c:v>17494</c:v>
                </c:pt>
                <c:pt idx="724">
                  <c:v>17519</c:v>
                </c:pt>
                <c:pt idx="727">
                  <c:v>17498</c:v>
                </c:pt>
                <c:pt idx="730">
                  <c:v>17485</c:v>
                </c:pt>
                <c:pt idx="733">
                  <c:v>17357</c:v>
                </c:pt>
                <c:pt idx="736">
                  <c:v>17473</c:v>
                </c:pt>
                <c:pt idx="739">
                  <c:v>17523</c:v>
                </c:pt>
                <c:pt idx="742">
                  <c:v>17467</c:v>
                </c:pt>
                <c:pt idx="745">
                  <c:v>17429</c:v>
                </c:pt>
                <c:pt idx="748">
                  <c:v>17430</c:v>
                </c:pt>
                <c:pt idx="751">
                  <c:v>17485</c:v>
                </c:pt>
                <c:pt idx="754">
                  <c:v>17498</c:v>
                </c:pt>
                <c:pt idx="757">
                  <c:v>17452</c:v>
                </c:pt>
                <c:pt idx="760">
                  <c:v>17399</c:v>
                </c:pt>
                <c:pt idx="763">
                  <c:v>17434</c:v>
                </c:pt>
                <c:pt idx="766">
                  <c:v>17496</c:v>
                </c:pt>
                <c:pt idx="769">
                  <c:v>17527</c:v>
                </c:pt>
                <c:pt idx="772">
                  <c:v>17531</c:v>
                </c:pt>
                <c:pt idx="775">
                  <c:v>17396</c:v>
                </c:pt>
                <c:pt idx="778">
                  <c:v>17345</c:v>
                </c:pt>
                <c:pt idx="781">
                  <c:v>17327</c:v>
                </c:pt>
                <c:pt idx="784">
                  <c:v>17492</c:v>
                </c:pt>
                <c:pt idx="787">
                  <c:v>17404</c:v>
                </c:pt>
                <c:pt idx="790">
                  <c:v>17340</c:v>
                </c:pt>
                <c:pt idx="793">
                  <c:v>17416</c:v>
                </c:pt>
                <c:pt idx="796">
                  <c:v>17338</c:v>
                </c:pt>
                <c:pt idx="800">
                  <c:v>17466</c:v>
                </c:pt>
                <c:pt idx="803">
                  <c:v>17317</c:v>
                </c:pt>
                <c:pt idx="806">
                  <c:v>17321</c:v>
                </c:pt>
                <c:pt idx="809">
                  <c:v>17393</c:v>
                </c:pt>
                <c:pt idx="812">
                  <c:v>17434</c:v>
                </c:pt>
                <c:pt idx="815">
                  <c:v>17499</c:v>
                </c:pt>
                <c:pt idx="818">
                  <c:v>17394</c:v>
                </c:pt>
                <c:pt idx="821">
                  <c:v>17373</c:v>
                </c:pt>
                <c:pt idx="824">
                  <c:v>17382</c:v>
                </c:pt>
                <c:pt idx="827">
                  <c:v>17452</c:v>
                </c:pt>
                <c:pt idx="830">
                  <c:v>17341</c:v>
                </c:pt>
                <c:pt idx="833">
                  <c:v>17369</c:v>
                </c:pt>
                <c:pt idx="836">
                  <c:v>17440</c:v>
                </c:pt>
                <c:pt idx="839">
                  <c:v>17498</c:v>
                </c:pt>
                <c:pt idx="842">
                  <c:v>17400</c:v>
                </c:pt>
                <c:pt idx="845">
                  <c:v>17346</c:v>
                </c:pt>
                <c:pt idx="848">
                  <c:v>17389</c:v>
                </c:pt>
                <c:pt idx="851">
                  <c:v>17356</c:v>
                </c:pt>
                <c:pt idx="854">
                  <c:v>17492</c:v>
                </c:pt>
                <c:pt idx="857">
                  <c:v>17392</c:v>
                </c:pt>
                <c:pt idx="860">
                  <c:v>17353</c:v>
                </c:pt>
                <c:pt idx="863">
                  <c:v>17385</c:v>
                </c:pt>
                <c:pt idx="866">
                  <c:v>17474</c:v>
                </c:pt>
                <c:pt idx="869">
                  <c:v>17540</c:v>
                </c:pt>
                <c:pt idx="872">
                  <c:v>17408</c:v>
                </c:pt>
                <c:pt idx="875">
                  <c:v>17453</c:v>
                </c:pt>
                <c:pt idx="878">
                  <c:v>17497</c:v>
                </c:pt>
                <c:pt idx="881">
                  <c:v>17332</c:v>
                </c:pt>
                <c:pt idx="884">
                  <c:v>17415</c:v>
                </c:pt>
                <c:pt idx="887">
                  <c:v>17498</c:v>
                </c:pt>
                <c:pt idx="890">
                  <c:v>17347</c:v>
                </c:pt>
                <c:pt idx="893">
                  <c:v>17287</c:v>
                </c:pt>
                <c:pt idx="896">
                  <c:v>17575</c:v>
                </c:pt>
                <c:pt idx="899">
                  <c:v>17260</c:v>
                </c:pt>
                <c:pt idx="902">
                  <c:v>17690</c:v>
                </c:pt>
                <c:pt idx="905">
                  <c:v>17432</c:v>
                </c:pt>
                <c:pt idx="908">
                  <c:v>17561</c:v>
                </c:pt>
                <c:pt idx="911">
                  <c:v>17302</c:v>
                </c:pt>
                <c:pt idx="914">
                  <c:v>17229</c:v>
                </c:pt>
                <c:pt idx="917">
                  <c:v>17077</c:v>
                </c:pt>
                <c:pt idx="920">
                  <c:v>17567</c:v>
                </c:pt>
                <c:pt idx="923">
                  <c:v>17391</c:v>
                </c:pt>
                <c:pt idx="926">
                  <c:v>17626</c:v>
                </c:pt>
                <c:pt idx="929">
                  <c:v>17426</c:v>
                </c:pt>
                <c:pt idx="932">
                  <c:v>17418</c:v>
                </c:pt>
                <c:pt idx="935">
                  <c:v>17430</c:v>
                </c:pt>
                <c:pt idx="938">
                  <c:v>17413</c:v>
                </c:pt>
                <c:pt idx="941">
                  <c:v>17360</c:v>
                </c:pt>
                <c:pt idx="944">
                  <c:v>17454</c:v>
                </c:pt>
                <c:pt idx="947">
                  <c:v>17408</c:v>
                </c:pt>
                <c:pt idx="950">
                  <c:v>17507</c:v>
                </c:pt>
                <c:pt idx="953">
                  <c:v>17451</c:v>
                </c:pt>
                <c:pt idx="957">
                  <c:v>17529</c:v>
                </c:pt>
                <c:pt idx="960">
                  <c:v>17471</c:v>
                </c:pt>
                <c:pt idx="963">
                  <c:v>17341</c:v>
                </c:pt>
                <c:pt idx="966">
                  <c:v>17434</c:v>
                </c:pt>
                <c:pt idx="969">
                  <c:v>17328</c:v>
                </c:pt>
                <c:pt idx="972">
                  <c:v>17286</c:v>
                </c:pt>
                <c:pt idx="975">
                  <c:v>17356</c:v>
                </c:pt>
                <c:pt idx="978">
                  <c:v>17482</c:v>
                </c:pt>
                <c:pt idx="981">
                  <c:v>17480</c:v>
                </c:pt>
                <c:pt idx="984">
                  <c:v>17501</c:v>
                </c:pt>
                <c:pt idx="987">
                  <c:v>17414</c:v>
                </c:pt>
                <c:pt idx="990">
                  <c:v>17377</c:v>
                </c:pt>
                <c:pt idx="993">
                  <c:v>17289</c:v>
                </c:pt>
                <c:pt idx="996">
                  <c:v>17573</c:v>
                </c:pt>
                <c:pt idx="999">
                  <c:v>17348</c:v>
                </c:pt>
                <c:pt idx="1002">
                  <c:v>17609</c:v>
                </c:pt>
                <c:pt idx="1005">
                  <c:v>17531</c:v>
                </c:pt>
                <c:pt idx="1008">
                  <c:v>17546</c:v>
                </c:pt>
                <c:pt idx="1011">
                  <c:v>17575</c:v>
                </c:pt>
                <c:pt idx="1014">
                  <c:v>17276</c:v>
                </c:pt>
                <c:pt idx="1017">
                  <c:v>17428</c:v>
                </c:pt>
                <c:pt idx="1020">
                  <c:v>17383</c:v>
                </c:pt>
                <c:pt idx="1023">
                  <c:v>17221</c:v>
                </c:pt>
                <c:pt idx="1026">
                  <c:v>17553</c:v>
                </c:pt>
                <c:pt idx="1029">
                  <c:v>17288</c:v>
                </c:pt>
                <c:pt idx="1032">
                  <c:v>17522</c:v>
                </c:pt>
                <c:pt idx="1035">
                  <c:v>17430</c:v>
                </c:pt>
                <c:pt idx="1038">
                  <c:v>17440</c:v>
                </c:pt>
                <c:pt idx="1041">
                  <c:v>17491</c:v>
                </c:pt>
                <c:pt idx="1044">
                  <c:v>17448</c:v>
                </c:pt>
                <c:pt idx="1047">
                  <c:v>17330</c:v>
                </c:pt>
                <c:pt idx="1050">
                  <c:v>17435</c:v>
                </c:pt>
                <c:pt idx="1053">
                  <c:v>17331</c:v>
                </c:pt>
                <c:pt idx="1056">
                  <c:v>17613</c:v>
                </c:pt>
                <c:pt idx="1059">
                  <c:v>17569</c:v>
                </c:pt>
                <c:pt idx="1062">
                  <c:v>17589</c:v>
                </c:pt>
                <c:pt idx="1065">
                  <c:v>17183</c:v>
                </c:pt>
                <c:pt idx="1068">
                  <c:v>17397</c:v>
                </c:pt>
                <c:pt idx="1071">
                  <c:v>17389</c:v>
                </c:pt>
                <c:pt idx="1074">
                  <c:v>17471</c:v>
                </c:pt>
                <c:pt idx="1077">
                  <c:v>17421</c:v>
                </c:pt>
                <c:pt idx="1080">
                  <c:v>17433</c:v>
                </c:pt>
                <c:pt idx="1083">
                  <c:v>17447</c:v>
                </c:pt>
                <c:pt idx="1086">
                  <c:v>17296</c:v>
                </c:pt>
                <c:pt idx="1089">
                  <c:v>17447</c:v>
                </c:pt>
                <c:pt idx="1092">
                  <c:v>17537</c:v>
                </c:pt>
                <c:pt idx="1095">
                  <c:v>17475</c:v>
                </c:pt>
                <c:pt idx="1098">
                  <c:v>17543</c:v>
                </c:pt>
                <c:pt idx="1101">
                  <c:v>17388</c:v>
                </c:pt>
                <c:pt idx="1104">
                  <c:v>17439</c:v>
                </c:pt>
                <c:pt idx="1107">
                  <c:v>17378</c:v>
                </c:pt>
                <c:pt idx="1110">
                  <c:v>17255</c:v>
                </c:pt>
                <c:pt idx="1113">
                  <c:v>17374</c:v>
                </c:pt>
                <c:pt idx="1116">
                  <c:v>17348</c:v>
                </c:pt>
                <c:pt idx="1119">
                  <c:v>17540</c:v>
                </c:pt>
                <c:pt idx="1122">
                  <c:v>17546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91872"/>
        <c:axId val="86213760"/>
      </c:barChart>
      <c:catAx>
        <c:axId val="693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213760"/>
        <c:crosses val="autoZero"/>
        <c:auto val="1"/>
        <c:lblAlgn val="ctr"/>
        <c:lblOffset val="100"/>
        <c:noMultiLvlLbl val="0"/>
      </c:catAx>
      <c:valAx>
        <c:axId val="862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9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Sheet6!$E$1:$E$1093</c:f>
              <c:numCache>
                <c:formatCode>General</c:formatCode>
                <c:ptCount val="1093"/>
                <c:pt idx="0">
                  <c:v>4214</c:v>
                </c:pt>
                <c:pt idx="3">
                  <c:v>4281</c:v>
                </c:pt>
                <c:pt idx="6">
                  <c:v>4298</c:v>
                </c:pt>
                <c:pt idx="9">
                  <c:v>4322</c:v>
                </c:pt>
                <c:pt idx="12">
                  <c:v>4397</c:v>
                </c:pt>
                <c:pt idx="15">
                  <c:v>4288</c:v>
                </c:pt>
                <c:pt idx="18">
                  <c:v>4233</c:v>
                </c:pt>
                <c:pt idx="21">
                  <c:v>4362</c:v>
                </c:pt>
                <c:pt idx="24">
                  <c:v>4230</c:v>
                </c:pt>
                <c:pt idx="27">
                  <c:v>4419</c:v>
                </c:pt>
                <c:pt idx="30">
                  <c:v>4291</c:v>
                </c:pt>
                <c:pt idx="33">
                  <c:v>4322</c:v>
                </c:pt>
                <c:pt idx="36">
                  <c:v>4270</c:v>
                </c:pt>
                <c:pt idx="39">
                  <c:v>4297</c:v>
                </c:pt>
                <c:pt idx="42">
                  <c:v>4320</c:v>
                </c:pt>
                <c:pt idx="45">
                  <c:v>4302</c:v>
                </c:pt>
                <c:pt idx="48">
                  <c:v>4312</c:v>
                </c:pt>
                <c:pt idx="51">
                  <c:v>4313</c:v>
                </c:pt>
                <c:pt idx="54">
                  <c:v>4277</c:v>
                </c:pt>
                <c:pt idx="57">
                  <c:v>4338</c:v>
                </c:pt>
                <c:pt idx="60">
                  <c:v>4287</c:v>
                </c:pt>
                <c:pt idx="63">
                  <c:v>4341</c:v>
                </c:pt>
                <c:pt idx="66">
                  <c:v>4275</c:v>
                </c:pt>
                <c:pt idx="69">
                  <c:v>4298</c:v>
                </c:pt>
                <c:pt idx="72">
                  <c:v>4310</c:v>
                </c:pt>
                <c:pt idx="75">
                  <c:v>4305</c:v>
                </c:pt>
                <c:pt idx="78">
                  <c:v>4318</c:v>
                </c:pt>
                <c:pt idx="81">
                  <c:v>4273</c:v>
                </c:pt>
                <c:pt idx="84">
                  <c:v>4288</c:v>
                </c:pt>
                <c:pt idx="87">
                  <c:v>4291</c:v>
                </c:pt>
                <c:pt idx="90">
                  <c:v>4305</c:v>
                </c:pt>
                <c:pt idx="93">
                  <c:v>4309</c:v>
                </c:pt>
                <c:pt idx="96">
                  <c:v>4299</c:v>
                </c:pt>
                <c:pt idx="99">
                  <c:v>4299</c:v>
                </c:pt>
                <c:pt idx="102">
                  <c:v>4296</c:v>
                </c:pt>
                <c:pt idx="105">
                  <c:v>4302</c:v>
                </c:pt>
                <c:pt idx="108">
                  <c:v>4316</c:v>
                </c:pt>
                <c:pt idx="111">
                  <c:v>4307</c:v>
                </c:pt>
                <c:pt idx="114">
                  <c:v>4318</c:v>
                </c:pt>
                <c:pt idx="117">
                  <c:v>4289</c:v>
                </c:pt>
                <c:pt idx="120">
                  <c:v>4282</c:v>
                </c:pt>
                <c:pt idx="123">
                  <c:v>4291</c:v>
                </c:pt>
                <c:pt idx="126">
                  <c:v>4286</c:v>
                </c:pt>
                <c:pt idx="129">
                  <c:v>4298</c:v>
                </c:pt>
                <c:pt idx="132">
                  <c:v>4331</c:v>
                </c:pt>
                <c:pt idx="135">
                  <c:v>4307</c:v>
                </c:pt>
                <c:pt idx="138">
                  <c:v>4323</c:v>
                </c:pt>
                <c:pt idx="141">
                  <c:v>4314</c:v>
                </c:pt>
                <c:pt idx="144">
                  <c:v>4297</c:v>
                </c:pt>
                <c:pt idx="147">
                  <c:v>4321</c:v>
                </c:pt>
                <c:pt idx="150">
                  <c:v>4326</c:v>
                </c:pt>
                <c:pt idx="153">
                  <c:v>4282</c:v>
                </c:pt>
                <c:pt idx="156">
                  <c:v>4279</c:v>
                </c:pt>
                <c:pt idx="159">
                  <c:v>4288</c:v>
                </c:pt>
                <c:pt idx="162">
                  <c:v>4277</c:v>
                </c:pt>
                <c:pt idx="165">
                  <c:v>4309</c:v>
                </c:pt>
                <c:pt idx="168">
                  <c:v>4297</c:v>
                </c:pt>
                <c:pt idx="171">
                  <c:v>4271</c:v>
                </c:pt>
                <c:pt idx="174">
                  <c:v>4324</c:v>
                </c:pt>
                <c:pt idx="177">
                  <c:v>4297</c:v>
                </c:pt>
                <c:pt idx="180">
                  <c:v>4301</c:v>
                </c:pt>
                <c:pt idx="183">
                  <c:v>4314</c:v>
                </c:pt>
                <c:pt idx="186">
                  <c:v>4290</c:v>
                </c:pt>
                <c:pt idx="189">
                  <c:v>4298</c:v>
                </c:pt>
                <c:pt idx="192">
                  <c:v>4281</c:v>
                </c:pt>
                <c:pt idx="195">
                  <c:v>4326</c:v>
                </c:pt>
                <c:pt idx="198">
                  <c:v>4328</c:v>
                </c:pt>
                <c:pt idx="201">
                  <c:v>4291</c:v>
                </c:pt>
                <c:pt idx="204">
                  <c:v>4328</c:v>
                </c:pt>
                <c:pt idx="207">
                  <c:v>4312</c:v>
                </c:pt>
                <c:pt idx="210">
                  <c:v>4322</c:v>
                </c:pt>
                <c:pt idx="213">
                  <c:v>4304</c:v>
                </c:pt>
                <c:pt idx="216">
                  <c:v>4295</c:v>
                </c:pt>
                <c:pt idx="219">
                  <c:v>4302</c:v>
                </c:pt>
                <c:pt idx="222">
                  <c:v>4295</c:v>
                </c:pt>
                <c:pt idx="225">
                  <c:v>4302</c:v>
                </c:pt>
                <c:pt idx="228">
                  <c:v>4295</c:v>
                </c:pt>
                <c:pt idx="231">
                  <c:v>4282</c:v>
                </c:pt>
                <c:pt idx="234">
                  <c:v>4282</c:v>
                </c:pt>
                <c:pt idx="237">
                  <c:v>4277</c:v>
                </c:pt>
                <c:pt idx="240">
                  <c:v>4290</c:v>
                </c:pt>
                <c:pt idx="243">
                  <c:v>4278</c:v>
                </c:pt>
                <c:pt idx="246">
                  <c:v>4297</c:v>
                </c:pt>
                <c:pt idx="249">
                  <c:v>4304</c:v>
                </c:pt>
                <c:pt idx="252">
                  <c:v>4328</c:v>
                </c:pt>
                <c:pt idx="255">
                  <c:v>4335</c:v>
                </c:pt>
                <c:pt idx="258">
                  <c:v>4280</c:v>
                </c:pt>
                <c:pt idx="261">
                  <c:v>4284</c:v>
                </c:pt>
                <c:pt idx="264">
                  <c:v>4285</c:v>
                </c:pt>
                <c:pt idx="267">
                  <c:v>4291</c:v>
                </c:pt>
                <c:pt idx="270">
                  <c:v>4329</c:v>
                </c:pt>
                <c:pt idx="273">
                  <c:v>4331</c:v>
                </c:pt>
                <c:pt idx="276">
                  <c:v>4283</c:v>
                </c:pt>
                <c:pt idx="279">
                  <c:v>4309</c:v>
                </c:pt>
                <c:pt idx="282">
                  <c:v>4294</c:v>
                </c:pt>
                <c:pt idx="285">
                  <c:v>4282</c:v>
                </c:pt>
                <c:pt idx="288">
                  <c:v>4306</c:v>
                </c:pt>
                <c:pt idx="291">
                  <c:v>4305</c:v>
                </c:pt>
                <c:pt idx="294">
                  <c:v>4326</c:v>
                </c:pt>
                <c:pt idx="297">
                  <c:v>4325</c:v>
                </c:pt>
                <c:pt idx="300">
                  <c:v>4365</c:v>
                </c:pt>
                <c:pt idx="303">
                  <c:v>4338</c:v>
                </c:pt>
                <c:pt idx="306">
                  <c:v>4273</c:v>
                </c:pt>
                <c:pt idx="309">
                  <c:v>4288</c:v>
                </c:pt>
                <c:pt idx="312">
                  <c:v>4257</c:v>
                </c:pt>
                <c:pt idx="315">
                  <c:v>4263</c:v>
                </c:pt>
                <c:pt idx="318">
                  <c:v>4314</c:v>
                </c:pt>
                <c:pt idx="321">
                  <c:v>4319</c:v>
                </c:pt>
                <c:pt idx="324">
                  <c:v>4359</c:v>
                </c:pt>
                <c:pt idx="328">
                  <c:v>4322</c:v>
                </c:pt>
                <c:pt idx="331">
                  <c:v>4271</c:v>
                </c:pt>
                <c:pt idx="334">
                  <c:v>4313</c:v>
                </c:pt>
                <c:pt idx="337">
                  <c:v>4237</c:v>
                </c:pt>
                <c:pt idx="340">
                  <c:v>4342</c:v>
                </c:pt>
                <c:pt idx="343">
                  <c:v>4303</c:v>
                </c:pt>
                <c:pt idx="346">
                  <c:v>4319</c:v>
                </c:pt>
                <c:pt idx="349">
                  <c:v>4367</c:v>
                </c:pt>
                <c:pt idx="352">
                  <c:v>4309</c:v>
                </c:pt>
                <c:pt idx="355">
                  <c:v>4293</c:v>
                </c:pt>
                <c:pt idx="358">
                  <c:v>4278</c:v>
                </c:pt>
                <c:pt idx="361">
                  <c:v>4268</c:v>
                </c:pt>
                <c:pt idx="364">
                  <c:v>4331</c:v>
                </c:pt>
                <c:pt idx="367">
                  <c:v>4244</c:v>
                </c:pt>
                <c:pt idx="370">
                  <c:v>4312</c:v>
                </c:pt>
                <c:pt idx="373">
                  <c:v>4324</c:v>
                </c:pt>
                <c:pt idx="376">
                  <c:v>4296</c:v>
                </c:pt>
                <c:pt idx="379">
                  <c:v>4333</c:v>
                </c:pt>
                <c:pt idx="382">
                  <c:v>4301</c:v>
                </c:pt>
                <c:pt idx="385">
                  <c:v>4288</c:v>
                </c:pt>
                <c:pt idx="388">
                  <c:v>4359</c:v>
                </c:pt>
                <c:pt idx="391">
                  <c:v>4291</c:v>
                </c:pt>
                <c:pt idx="394">
                  <c:v>4330</c:v>
                </c:pt>
                <c:pt idx="397">
                  <c:v>4291</c:v>
                </c:pt>
                <c:pt idx="400">
                  <c:v>4268</c:v>
                </c:pt>
                <c:pt idx="403">
                  <c:v>4269</c:v>
                </c:pt>
                <c:pt idx="406">
                  <c:v>4285</c:v>
                </c:pt>
                <c:pt idx="409">
                  <c:v>4380</c:v>
                </c:pt>
                <c:pt idx="412">
                  <c:v>4316</c:v>
                </c:pt>
                <c:pt idx="415">
                  <c:v>4338</c:v>
                </c:pt>
                <c:pt idx="418">
                  <c:v>4324</c:v>
                </c:pt>
                <c:pt idx="421">
                  <c:v>4275</c:v>
                </c:pt>
                <c:pt idx="424">
                  <c:v>4294</c:v>
                </c:pt>
                <c:pt idx="427">
                  <c:v>4330</c:v>
                </c:pt>
                <c:pt idx="430">
                  <c:v>4324</c:v>
                </c:pt>
                <c:pt idx="433">
                  <c:v>4352</c:v>
                </c:pt>
                <c:pt idx="436">
                  <c:v>4311</c:v>
                </c:pt>
                <c:pt idx="439">
                  <c:v>4289</c:v>
                </c:pt>
                <c:pt idx="442">
                  <c:v>4284</c:v>
                </c:pt>
                <c:pt idx="445">
                  <c:v>4310</c:v>
                </c:pt>
                <c:pt idx="448">
                  <c:v>4299</c:v>
                </c:pt>
                <c:pt idx="451">
                  <c:v>4290</c:v>
                </c:pt>
                <c:pt idx="454">
                  <c:v>4298</c:v>
                </c:pt>
                <c:pt idx="457">
                  <c:v>4284</c:v>
                </c:pt>
                <c:pt idx="460">
                  <c:v>4253</c:v>
                </c:pt>
                <c:pt idx="463">
                  <c:v>4271</c:v>
                </c:pt>
                <c:pt idx="466">
                  <c:v>4328</c:v>
                </c:pt>
                <c:pt idx="469">
                  <c:v>4325</c:v>
                </c:pt>
                <c:pt idx="472">
                  <c:v>4306</c:v>
                </c:pt>
                <c:pt idx="475">
                  <c:v>4308</c:v>
                </c:pt>
                <c:pt idx="478">
                  <c:v>4330</c:v>
                </c:pt>
                <c:pt idx="481">
                  <c:v>4298</c:v>
                </c:pt>
                <c:pt idx="484">
                  <c:v>4263</c:v>
                </c:pt>
                <c:pt idx="487">
                  <c:v>4251</c:v>
                </c:pt>
                <c:pt idx="490">
                  <c:v>4284</c:v>
                </c:pt>
                <c:pt idx="493">
                  <c:v>4338</c:v>
                </c:pt>
                <c:pt idx="496">
                  <c:v>4398</c:v>
                </c:pt>
                <c:pt idx="499">
                  <c:v>4326</c:v>
                </c:pt>
                <c:pt idx="502">
                  <c:v>4304</c:v>
                </c:pt>
                <c:pt idx="505">
                  <c:v>4310</c:v>
                </c:pt>
                <c:pt idx="508">
                  <c:v>4268</c:v>
                </c:pt>
                <c:pt idx="511">
                  <c:v>4167</c:v>
                </c:pt>
                <c:pt idx="514">
                  <c:v>4318</c:v>
                </c:pt>
                <c:pt idx="517">
                  <c:v>4296</c:v>
                </c:pt>
                <c:pt idx="520">
                  <c:v>4362</c:v>
                </c:pt>
                <c:pt idx="523">
                  <c:v>4437</c:v>
                </c:pt>
                <c:pt idx="526">
                  <c:v>4318</c:v>
                </c:pt>
                <c:pt idx="529">
                  <c:v>17466</c:v>
                </c:pt>
                <c:pt idx="532">
                  <c:v>17107</c:v>
                </c:pt>
                <c:pt idx="535">
                  <c:v>17117</c:v>
                </c:pt>
                <c:pt idx="538">
                  <c:v>17609</c:v>
                </c:pt>
                <c:pt idx="541">
                  <c:v>17322</c:v>
                </c:pt>
                <c:pt idx="544">
                  <c:v>17552</c:v>
                </c:pt>
                <c:pt idx="547">
                  <c:v>17712</c:v>
                </c:pt>
                <c:pt idx="550">
                  <c:v>17331</c:v>
                </c:pt>
                <c:pt idx="553">
                  <c:v>17534</c:v>
                </c:pt>
                <c:pt idx="556">
                  <c:v>17092</c:v>
                </c:pt>
                <c:pt idx="559">
                  <c:v>17262</c:v>
                </c:pt>
                <c:pt idx="562">
                  <c:v>17548</c:v>
                </c:pt>
                <c:pt idx="565">
                  <c:v>17322</c:v>
                </c:pt>
                <c:pt idx="568">
                  <c:v>17597</c:v>
                </c:pt>
                <c:pt idx="571">
                  <c:v>17533</c:v>
                </c:pt>
                <c:pt idx="574">
                  <c:v>17131</c:v>
                </c:pt>
                <c:pt idx="577">
                  <c:v>17569</c:v>
                </c:pt>
                <c:pt idx="580">
                  <c:v>17241</c:v>
                </c:pt>
                <c:pt idx="583">
                  <c:v>17554</c:v>
                </c:pt>
                <c:pt idx="586">
                  <c:v>17337</c:v>
                </c:pt>
                <c:pt idx="589">
                  <c:v>17436</c:v>
                </c:pt>
                <c:pt idx="592">
                  <c:v>17527</c:v>
                </c:pt>
                <c:pt idx="595">
                  <c:v>17337</c:v>
                </c:pt>
                <c:pt idx="598">
                  <c:v>17533</c:v>
                </c:pt>
                <c:pt idx="601">
                  <c:v>17593</c:v>
                </c:pt>
                <c:pt idx="604">
                  <c:v>17302</c:v>
                </c:pt>
                <c:pt idx="608">
                  <c:v>17611</c:v>
                </c:pt>
                <c:pt idx="611">
                  <c:v>17243</c:v>
                </c:pt>
                <c:pt idx="614">
                  <c:v>17495</c:v>
                </c:pt>
                <c:pt idx="617">
                  <c:v>17504</c:v>
                </c:pt>
                <c:pt idx="620">
                  <c:v>17390</c:v>
                </c:pt>
                <c:pt idx="623">
                  <c:v>17511</c:v>
                </c:pt>
                <c:pt idx="626">
                  <c:v>17469</c:v>
                </c:pt>
                <c:pt idx="629">
                  <c:v>17455</c:v>
                </c:pt>
                <c:pt idx="632">
                  <c:v>17476</c:v>
                </c:pt>
                <c:pt idx="635">
                  <c:v>17267</c:v>
                </c:pt>
                <c:pt idx="638">
                  <c:v>17498</c:v>
                </c:pt>
                <c:pt idx="641">
                  <c:v>17335</c:v>
                </c:pt>
                <c:pt idx="644">
                  <c:v>17320</c:v>
                </c:pt>
                <c:pt idx="647">
                  <c:v>17446</c:v>
                </c:pt>
                <c:pt idx="650">
                  <c:v>17325</c:v>
                </c:pt>
                <c:pt idx="653">
                  <c:v>17481</c:v>
                </c:pt>
                <c:pt idx="656">
                  <c:v>17330</c:v>
                </c:pt>
                <c:pt idx="659">
                  <c:v>17412</c:v>
                </c:pt>
                <c:pt idx="662">
                  <c:v>17416</c:v>
                </c:pt>
                <c:pt idx="665">
                  <c:v>17318</c:v>
                </c:pt>
                <c:pt idx="668">
                  <c:v>17505</c:v>
                </c:pt>
                <c:pt idx="671">
                  <c:v>17590</c:v>
                </c:pt>
                <c:pt idx="674">
                  <c:v>17457</c:v>
                </c:pt>
                <c:pt idx="677">
                  <c:v>17408</c:v>
                </c:pt>
                <c:pt idx="680">
                  <c:v>17332</c:v>
                </c:pt>
                <c:pt idx="683">
                  <c:v>17342</c:v>
                </c:pt>
                <c:pt idx="686">
                  <c:v>17422</c:v>
                </c:pt>
                <c:pt idx="689">
                  <c:v>17568</c:v>
                </c:pt>
                <c:pt idx="692">
                  <c:v>17526</c:v>
                </c:pt>
                <c:pt idx="695">
                  <c:v>17452</c:v>
                </c:pt>
                <c:pt idx="698">
                  <c:v>17427</c:v>
                </c:pt>
                <c:pt idx="701">
                  <c:v>17386</c:v>
                </c:pt>
                <c:pt idx="704">
                  <c:v>17364</c:v>
                </c:pt>
                <c:pt idx="707">
                  <c:v>17398</c:v>
                </c:pt>
                <c:pt idx="710">
                  <c:v>17367</c:v>
                </c:pt>
                <c:pt idx="713">
                  <c:v>17543</c:v>
                </c:pt>
                <c:pt idx="716">
                  <c:v>17541</c:v>
                </c:pt>
                <c:pt idx="719">
                  <c:v>17448</c:v>
                </c:pt>
                <c:pt idx="722">
                  <c:v>17370</c:v>
                </c:pt>
                <c:pt idx="725">
                  <c:v>17455</c:v>
                </c:pt>
                <c:pt idx="728">
                  <c:v>17422</c:v>
                </c:pt>
                <c:pt idx="731">
                  <c:v>17520</c:v>
                </c:pt>
                <c:pt idx="734">
                  <c:v>17497</c:v>
                </c:pt>
                <c:pt idx="737">
                  <c:v>17469</c:v>
                </c:pt>
                <c:pt idx="740">
                  <c:v>17380</c:v>
                </c:pt>
                <c:pt idx="743">
                  <c:v>17443</c:v>
                </c:pt>
                <c:pt idx="746">
                  <c:v>17587</c:v>
                </c:pt>
                <c:pt idx="749">
                  <c:v>17586</c:v>
                </c:pt>
                <c:pt idx="752">
                  <c:v>17489</c:v>
                </c:pt>
                <c:pt idx="755">
                  <c:v>17367</c:v>
                </c:pt>
                <c:pt idx="758">
                  <c:v>17276</c:v>
                </c:pt>
                <c:pt idx="761">
                  <c:v>17390</c:v>
                </c:pt>
                <c:pt idx="764">
                  <c:v>17412</c:v>
                </c:pt>
                <c:pt idx="767">
                  <c:v>17563</c:v>
                </c:pt>
                <c:pt idx="770">
                  <c:v>17603</c:v>
                </c:pt>
                <c:pt idx="773">
                  <c:v>17313</c:v>
                </c:pt>
                <c:pt idx="776">
                  <c:v>17319</c:v>
                </c:pt>
                <c:pt idx="779">
                  <c:v>17423</c:v>
                </c:pt>
                <c:pt idx="782">
                  <c:v>17270</c:v>
                </c:pt>
                <c:pt idx="785">
                  <c:v>17720</c:v>
                </c:pt>
                <c:pt idx="788">
                  <c:v>17431</c:v>
                </c:pt>
                <c:pt idx="791">
                  <c:v>17513</c:v>
                </c:pt>
                <c:pt idx="794">
                  <c:v>17307</c:v>
                </c:pt>
                <c:pt idx="797">
                  <c:v>17434</c:v>
                </c:pt>
                <c:pt idx="800">
                  <c:v>17508</c:v>
                </c:pt>
                <c:pt idx="803">
                  <c:v>17337</c:v>
                </c:pt>
                <c:pt idx="806">
                  <c:v>17617</c:v>
                </c:pt>
                <c:pt idx="809">
                  <c:v>17432</c:v>
                </c:pt>
                <c:pt idx="812">
                  <c:v>17512</c:v>
                </c:pt>
                <c:pt idx="815">
                  <c:v>17467</c:v>
                </c:pt>
                <c:pt idx="818">
                  <c:v>17252</c:v>
                </c:pt>
                <c:pt idx="821">
                  <c:v>17598</c:v>
                </c:pt>
                <c:pt idx="824">
                  <c:v>17367</c:v>
                </c:pt>
                <c:pt idx="827">
                  <c:v>17481</c:v>
                </c:pt>
                <c:pt idx="830">
                  <c:v>17560</c:v>
                </c:pt>
                <c:pt idx="833">
                  <c:v>17343</c:v>
                </c:pt>
                <c:pt idx="836">
                  <c:v>17656</c:v>
                </c:pt>
                <c:pt idx="839">
                  <c:v>17353</c:v>
                </c:pt>
                <c:pt idx="842">
                  <c:v>17396</c:v>
                </c:pt>
                <c:pt idx="845">
                  <c:v>17498</c:v>
                </c:pt>
                <c:pt idx="848">
                  <c:v>17293</c:v>
                </c:pt>
                <c:pt idx="852">
                  <c:v>17463</c:v>
                </c:pt>
                <c:pt idx="855">
                  <c:v>17385</c:v>
                </c:pt>
                <c:pt idx="858">
                  <c:v>17416</c:v>
                </c:pt>
                <c:pt idx="861">
                  <c:v>17597</c:v>
                </c:pt>
                <c:pt idx="864">
                  <c:v>17273</c:v>
                </c:pt>
                <c:pt idx="867">
                  <c:v>17425</c:v>
                </c:pt>
                <c:pt idx="870">
                  <c:v>17346</c:v>
                </c:pt>
                <c:pt idx="873">
                  <c:v>17388</c:v>
                </c:pt>
                <c:pt idx="876">
                  <c:v>17573</c:v>
                </c:pt>
                <c:pt idx="879">
                  <c:v>17305</c:v>
                </c:pt>
                <c:pt idx="882">
                  <c:v>17383</c:v>
                </c:pt>
                <c:pt idx="885">
                  <c:v>17311</c:v>
                </c:pt>
                <c:pt idx="888">
                  <c:v>17320</c:v>
                </c:pt>
                <c:pt idx="891">
                  <c:v>17562</c:v>
                </c:pt>
                <c:pt idx="894">
                  <c:v>17358</c:v>
                </c:pt>
                <c:pt idx="897">
                  <c:v>17528</c:v>
                </c:pt>
                <c:pt idx="900">
                  <c:v>17455</c:v>
                </c:pt>
                <c:pt idx="903">
                  <c:v>17398</c:v>
                </c:pt>
                <c:pt idx="906">
                  <c:v>17440</c:v>
                </c:pt>
                <c:pt idx="909">
                  <c:v>5741</c:v>
                </c:pt>
                <c:pt idx="912">
                  <c:v>5759</c:v>
                </c:pt>
                <c:pt idx="915">
                  <c:v>5734</c:v>
                </c:pt>
                <c:pt idx="918">
                  <c:v>5741</c:v>
                </c:pt>
                <c:pt idx="921">
                  <c:v>5787</c:v>
                </c:pt>
                <c:pt idx="924">
                  <c:v>5813</c:v>
                </c:pt>
                <c:pt idx="927">
                  <c:v>5672</c:v>
                </c:pt>
                <c:pt idx="930">
                  <c:v>5739</c:v>
                </c:pt>
                <c:pt idx="933">
                  <c:v>5765</c:v>
                </c:pt>
                <c:pt idx="936">
                  <c:v>5750</c:v>
                </c:pt>
                <c:pt idx="939">
                  <c:v>5863</c:v>
                </c:pt>
                <c:pt idx="942">
                  <c:v>5746</c:v>
                </c:pt>
                <c:pt idx="945">
                  <c:v>5763</c:v>
                </c:pt>
                <c:pt idx="948">
                  <c:v>5758</c:v>
                </c:pt>
                <c:pt idx="951">
                  <c:v>5747</c:v>
                </c:pt>
                <c:pt idx="954">
                  <c:v>5755</c:v>
                </c:pt>
                <c:pt idx="957">
                  <c:v>5753</c:v>
                </c:pt>
                <c:pt idx="960">
                  <c:v>5767</c:v>
                </c:pt>
                <c:pt idx="963">
                  <c:v>5788</c:v>
                </c:pt>
                <c:pt idx="966">
                  <c:v>5754</c:v>
                </c:pt>
                <c:pt idx="969">
                  <c:v>5784</c:v>
                </c:pt>
                <c:pt idx="972">
                  <c:v>5753</c:v>
                </c:pt>
                <c:pt idx="975">
                  <c:v>5796</c:v>
                </c:pt>
                <c:pt idx="978">
                  <c:v>5718</c:v>
                </c:pt>
                <c:pt idx="981">
                  <c:v>5861</c:v>
                </c:pt>
                <c:pt idx="984">
                  <c:v>5784</c:v>
                </c:pt>
                <c:pt idx="987">
                  <c:v>5752</c:v>
                </c:pt>
                <c:pt idx="990">
                  <c:v>5748</c:v>
                </c:pt>
                <c:pt idx="993">
                  <c:v>5783</c:v>
                </c:pt>
                <c:pt idx="996">
                  <c:v>5734</c:v>
                </c:pt>
                <c:pt idx="999">
                  <c:v>5757</c:v>
                </c:pt>
                <c:pt idx="1002">
                  <c:v>5770</c:v>
                </c:pt>
                <c:pt idx="1005">
                  <c:v>5844</c:v>
                </c:pt>
                <c:pt idx="1008">
                  <c:v>5706</c:v>
                </c:pt>
                <c:pt idx="1011">
                  <c:v>5771</c:v>
                </c:pt>
                <c:pt idx="1014">
                  <c:v>5792</c:v>
                </c:pt>
                <c:pt idx="1017">
                  <c:v>5662</c:v>
                </c:pt>
                <c:pt idx="1020">
                  <c:v>5800</c:v>
                </c:pt>
                <c:pt idx="1023">
                  <c:v>5776</c:v>
                </c:pt>
                <c:pt idx="1026">
                  <c:v>5785</c:v>
                </c:pt>
                <c:pt idx="1029">
                  <c:v>5660</c:v>
                </c:pt>
                <c:pt idx="1032">
                  <c:v>5756</c:v>
                </c:pt>
                <c:pt idx="1035">
                  <c:v>5709</c:v>
                </c:pt>
                <c:pt idx="1038">
                  <c:v>5800</c:v>
                </c:pt>
                <c:pt idx="1041">
                  <c:v>5771</c:v>
                </c:pt>
                <c:pt idx="1044">
                  <c:v>5770</c:v>
                </c:pt>
                <c:pt idx="1047">
                  <c:v>5762</c:v>
                </c:pt>
                <c:pt idx="1050">
                  <c:v>5687</c:v>
                </c:pt>
                <c:pt idx="1053">
                  <c:v>5803</c:v>
                </c:pt>
                <c:pt idx="1056">
                  <c:v>5692</c:v>
                </c:pt>
                <c:pt idx="1059">
                  <c:v>5809</c:v>
                </c:pt>
                <c:pt idx="1062">
                  <c:v>5775</c:v>
                </c:pt>
                <c:pt idx="1065">
                  <c:v>5716</c:v>
                </c:pt>
                <c:pt idx="1068">
                  <c:v>5780</c:v>
                </c:pt>
                <c:pt idx="1071">
                  <c:v>5722</c:v>
                </c:pt>
                <c:pt idx="1074">
                  <c:v>5810</c:v>
                </c:pt>
                <c:pt idx="1077">
                  <c:v>5764</c:v>
                </c:pt>
                <c:pt idx="1080">
                  <c:v>5797</c:v>
                </c:pt>
                <c:pt idx="1083">
                  <c:v>5752</c:v>
                </c:pt>
                <c:pt idx="1086">
                  <c:v>5754</c:v>
                </c:pt>
                <c:pt idx="1089">
                  <c:v>5825</c:v>
                </c:pt>
                <c:pt idx="1092">
                  <c:v>5769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4576"/>
        <c:axId val="43466112"/>
      </c:barChart>
      <c:catAx>
        <c:axId val="434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466112"/>
        <c:crosses val="autoZero"/>
        <c:auto val="1"/>
        <c:lblAlgn val="ctr"/>
        <c:lblOffset val="100"/>
        <c:noMultiLvlLbl val="0"/>
      </c:catAx>
      <c:valAx>
        <c:axId val="434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Sheet7!$E$1:$E$1414</c:f>
              <c:numCache>
                <c:formatCode>General</c:formatCode>
                <c:ptCount val="1414"/>
                <c:pt idx="0">
                  <c:v>5779</c:v>
                </c:pt>
                <c:pt idx="3">
                  <c:v>5781</c:v>
                </c:pt>
                <c:pt idx="6">
                  <c:v>5756</c:v>
                </c:pt>
                <c:pt idx="9">
                  <c:v>5734</c:v>
                </c:pt>
                <c:pt idx="12">
                  <c:v>5732</c:v>
                </c:pt>
                <c:pt idx="15">
                  <c:v>5783</c:v>
                </c:pt>
                <c:pt idx="18">
                  <c:v>5773</c:v>
                </c:pt>
                <c:pt idx="21">
                  <c:v>5760</c:v>
                </c:pt>
                <c:pt idx="24">
                  <c:v>5724</c:v>
                </c:pt>
                <c:pt idx="27">
                  <c:v>5747</c:v>
                </c:pt>
                <c:pt idx="30">
                  <c:v>5753</c:v>
                </c:pt>
                <c:pt idx="33">
                  <c:v>5781</c:v>
                </c:pt>
                <c:pt idx="36">
                  <c:v>5731</c:v>
                </c:pt>
                <c:pt idx="39">
                  <c:v>5762</c:v>
                </c:pt>
                <c:pt idx="42">
                  <c:v>5770</c:v>
                </c:pt>
                <c:pt idx="45">
                  <c:v>5795</c:v>
                </c:pt>
                <c:pt idx="48">
                  <c:v>5747</c:v>
                </c:pt>
                <c:pt idx="51">
                  <c:v>5744</c:v>
                </c:pt>
                <c:pt idx="54">
                  <c:v>5747</c:v>
                </c:pt>
                <c:pt idx="57">
                  <c:v>5795</c:v>
                </c:pt>
                <c:pt idx="60">
                  <c:v>5724</c:v>
                </c:pt>
                <c:pt idx="63">
                  <c:v>5772</c:v>
                </c:pt>
                <c:pt idx="66">
                  <c:v>5722</c:v>
                </c:pt>
                <c:pt idx="69">
                  <c:v>5758</c:v>
                </c:pt>
                <c:pt idx="72">
                  <c:v>5747</c:v>
                </c:pt>
                <c:pt idx="75">
                  <c:v>5756</c:v>
                </c:pt>
                <c:pt idx="78">
                  <c:v>5762</c:v>
                </c:pt>
                <c:pt idx="81">
                  <c:v>5752</c:v>
                </c:pt>
                <c:pt idx="84">
                  <c:v>5772</c:v>
                </c:pt>
                <c:pt idx="87">
                  <c:v>5749</c:v>
                </c:pt>
                <c:pt idx="90">
                  <c:v>5744</c:v>
                </c:pt>
                <c:pt idx="93">
                  <c:v>5713</c:v>
                </c:pt>
                <c:pt idx="96">
                  <c:v>5741</c:v>
                </c:pt>
                <c:pt idx="99">
                  <c:v>5722</c:v>
                </c:pt>
                <c:pt idx="102">
                  <c:v>5806</c:v>
                </c:pt>
                <c:pt idx="105">
                  <c:v>5766</c:v>
                </c:pt>
                <c:pt idx="108">
                  <c:v>5820</c:v>
                </c:pt>
                <c:pt idx="111">
                  <c:v>5789</c:v>
                </c:pt>
                <c:pt idx="114">
                  <c:v>5739</c:v>
                </c:pt>
                <c:pt idx="117">
                  <c:v>5773</c:v>
                </c:pt>
                <c:pt idx="120">
                  <c:v>5789</c:v>
                </c:pt>
                <c:pt idx="123">
                  <c:v>5726</c:v>
                </c:pt>
                <c:pt idx="126">
                  <c:v>5747</c:v>
                </c:pt>
                <c:pt idx="129">
                  <c:v>5775</c:v>
                </c:pt>
                <c:pt idx="132">
                  <c:v>5774</c:v>
                </c:pt>
                <c:pt idx="135">
                  <c:v>5743</c:v>
                </c:pt>
                <c:pt idx="138">
                  <c:v>5734</c:v>
                </c:pt>
                <c:pt idx="141">
                  <c:v>5752</c:v>
                </c:pt>
                <c:pt idx="144">
                  <c:v>5778</c:v>
                </c:pt>
                <c:pt idx="147">
                  <c:v>5747</c:v>
                </c:pt>
                <c:pt idx="150">
                  <c:v>5783</c:v>
                </c:pt>
                <c:pt idx="153">
                  <c:v>5733</c:v>
                </c:pt>
                <c:pt idx="156">
                  <c:v>5758</c:v>
                </c:pt>
                <c:pt idx="159">
                  <c:v>5748</c:v>
                </c:pt>
                <c:pt idx="162">
                  <c:v>5773</c:v>
                </c:pt>
                <c:pt idx="165">
                  <c:v>5772</c:v>
                </c:pt>
                <c:pt idx="168">
                  <c:v>5775</c:v>
                </c:pt>
                <c:pt idx="171">
                  <c:v>5734</c:v>
                </c:pt>
                <c:pt idx="174">
                  <c:v>5730</c:v>
                </c:pt>
                <c:pt idx="177">
                  <c:v>5761</c:v>
                </c:pt>
                <c:pt idx="180">
                  <c:v>5779</c:v>
                </c:pt>
                <c:pt idx="183">
                  <c:v>5750</c:v>
                </c:pt>
                <c:pt idx="186">
                  <c:v>5741</c:v>
                </c:pt>
                <c:pt idx="189">
                  <c:v>5750</c:v>
                </c:pt>
                <c:pt idx="192">
                  <c:v>5761</c:v>
                </c:pt>
                <c:pt idx="195">
                  <c:v>5770</c:v>
                </c:pt>
                <c:pt idx="198">
                  <c:v>5741</c:v>
                </c:pt>
                <c:pt idx="201">
                  <c:v>5745</c:v>
                </c:pt>
                <c:pt idx="204">
                  <c:v>5743</c:v>
                </c:pt>
                <c:pt idx="207">
                  <c:v>5728</c:v>
                </c:pt>
                <c:pt idx="210">
                  <c:v>5764</c:v>
                </c:pt>
                <c:pt idx="213">
                  <c:v>5755</c:v>
                </c:pt>
                <c:pt idx="216">
                  <c:v>5744</c:v>
                </c:pt>
                <c:pt idx="219">
                  <c:v>5723</c:v>
                </c:pt>
                <c:pt idx="222">
                  <c:v>5746</c:v>
                </c:pt>
                <c:pt idx="225">
                  <c:v>5759</c:v>
                </c:pt>
                <c:pt idx="228">
                  <c:v>5793</c:v>
                </c:pt>
                <c:pt idx="231">
                  <c:v>5774</c:v>
                </c:pt>
                <c:pt idx="234">
                  <c:v>5746</c:v>
                </c:pt>
                <c:pt idx="237">
                  <c:v>5728</c:v>
                </c:pt>
                <c:pt idx="240">
                  <c:v>5794</c:v>
                </c:pt>
                <c:pt idx="243">
                  <c:v>5770</c:v>
                </c:pt>
                <c:pt idx="246">
                  <c:v>5754</c:v>
                </c:pt>
                <c:pt idx="249">
                  <c:v>5735</c:v>
                </c:pt>
                <c:pt idx="252">
                  <c:v>5802</c:v>
                </c:pt>
                <c:pt idx="255">
                  <c:v>5751</c:v>
                </c:pt>
                <c:pt idx="258">
                  <c:v>5709</c:v>
                </c:pt>
                <c:pt idx="261">
                  <c:v>5732</c:v>
                </c:pt>
                <c:pt idx="264">
                  <c:v>5781</c:v>
                </c:pt>
                <c:pt idx="267">
                  <c:v>5733</c:v>
                </c:pt>
                <c:pt idx="270">
                  <c:v>5754</c:v>
                </c:pt>
                <c:pt idx="273">
                  <c:v>5730</c:v>
                </c:pt>
                <c:pt idx="276">
                  <c:v>5767</c:v>
                </c:pt>
                <c:pt idx="279">
                  <c:v>5747</c:v>
                </c:pt>
                <c:pt idx="282">
                  <c:v>5726</c:v>
                </c:pt>
                <c:pt idx="285">
                  <c:v>5744</c:v>
                </c:pt>
                <c:pt idx="288">
                  <c:v>5796</c:v>
                </c:pt>
                <c:pt idx="291">
                  <c:v>5797</c:v>
                </c:pt>
                <c:pt idx="294">
                  <c:v>5763</c:v>
                </c:pt>
                <c:pt idx="297">
                  <c:v>5721</c:v>
                </c:pt>
                <c:pt idx="300">
                  <c:v>5757</c:v>
                </c:pt>
                <c:pt idx="303">
                  <c:v>5771</c:v>
                </c:pt>
                <c:pt idx="306">
                  <c:v>5783</c:v>
                </c:pt>
                <c:pt idx="309">
                  <c:v>5736</c:v>
                </c:pt>
                <c:pt idx="312">
                  <c:v>5753</c:v>
                </c:pt>
                <c:pt idx="315">
                  <c:v>5771</c:v>
                </c:pt>
                <c:pt idx="318">
                  <c:v>5793</c:v>
                </c:pt>
                <c:pt idx="321">
                  <c:v>5743</c:v>
                </c:pt>
                <c:pt idx="324">
                  <c:v>5723</c:v>
                </c:pt>
                <c:pt idx="327">
                  <c:v>5792</c:v>
                </c:pt>
                <c:pt idx="330">
                  <c:v>5771</c:v>
                </c:pt>
                <c:pt idx="333">
                  <c:v>5733</c:v>
                </c:pt>
                <c:pt idx="336">
                  <c:v>5760</c:v>
                </c:pt>
                <c:pt idx="339">
                  <c:v>5798</c:v>
                </c:pt>
                <c:pt idx="342">
                  <c:v>5743</c:v>
                </c:pt>
                <c:pt idx="345">
                  <c:v>5726</c:v>
                </c:pt>
                <c:pt idx="348">
                  <c:v>5741</c:v>
                </c:pt>
                <c:pt idx="351">
                  <c:v>5804</c:v>
                </c:pt>
                <c:pt idx="354">
                  <c:v>5806</c:v>
                </c:pt>
                <c:pt idx="357">
                  <c:v>5747</c:v>
                </c:pt>
                <c:pt idx="360">
                  <c:v>5766</c:v>
                </c:pt>
                <c:pt idx="363">
                  <c:v>5791</c:v>
                </c:pt>
                <c:pt idx="366">
                  <c:v>5790</c:v>
                </c:pt>
                <c:pt idx="369">
                  <c:v>5778</c:v>
                </c:pt>
                <c:pt idx="372">
                  <c:v>5781</c:v>
                </c:pt>
                <c:pt idx="375">
                  <c:v>5748</c:v>
                </c:pt>
                <c:pt idx="378">
                  <c:v>5750</c:v>
                </c:pt>
                <c:pt idx="381">
                  <c:v>5757</c:v>
                </c:pt>
                <c:pt idx="384">
                  <c:v>5791</c:v>
                </c:pt>
                <c:pt idx="387">
                  <c:v>5798</c:v>
                </c:pt>
                <c:pt idx="390">
                  <c:v>5731</c:v>
                </c:pt>
                <c:pt idx="393">
                  <c:v>5715</c:v>
                </c:pt>
                <c:pt idx="396">
                  <c:v>5757</c:v>
                </c:pt>
                <c:pt idx="399">
                  <c:v>5769</c:v>
                </c:pt>
                <c:pt idx="402">
                  <c:v>5783</c:v>
                </c:pt>
                <c:pt idx="405">
                  <c:v>5735</c:v>
                </c:pt>
                <c:pt idx="408">
                  <c:v>5749</c:v>
                </c:pt>
                <c:pt idx="411">
                  <c:v>5773</c:v>
                </c:pt>
                <c:pt idx="414">
                  <c:v>5764</c:v>
                </c:pt>
                <c:pt idx="417">
                  <c:v>5739</c:v>
                </c:pt>
                <c:pt idx="420">
                  <c:v>5769</c:v>
                </c:pt>
                <c:pt idx="423">
                  <c:v>5783</c:v>
                </c:pt>
                <c:pt idx="426">
                  <c:v>5765</c:v>
                </c:pt>
                <c:pt idx="429">
                  <c:v>5727</c:v>
                </c:pt>
                <c:pt idx="432">
                  <c:v>5771</c:v>
                </c:pt>
                <c:pt idx="435">
                  <c:v>5782</c:v>
                </c:pt>
                <c:pt idx="438">
                  <c:v>5764</c:v>
                </c:pt>
                <c:pt idx="441">
                  <c:v>5786</c:v>
                </c:pt>
                <c:pt idx="444">
                  <c:v>5770</c:v>
                </c:pt>
                <c:pt idx="447">
                  <c:v>5737</c:v>
                </c:pt>
                <c:pt idx="450">
                  <c:v>5732</c:v>
                </c:pt>
                <c:pt idx="453">
                  <c:v>5737</c:v>
                </c:pt>
                <c:pt idx="456">
                  <c:v>5775</c:v>
                </c:pt>
                <c:pt idx="459">
                  <c:v>5772</c:v>
                </c:pt>
                <c:pt idx="462">
                  <c:v>5764</c:v>
                </c:pt>
                <c:pt idx="465">
                  <c:v>5735</c:v>
                </c:pt>
                <c:pt idx="468">
                  <c:v>5813</c:v>
                </c:pt>
                <c:pt idx="471">
                  <c:v>5806</c:v>
                </c:pt>
                <c:pt idx="474">
                  <c:v>5743</c:v>
                </c:pt>
                <c:pt idx="477">
                  <c:v>5731</c:v>
                </c:pt>
                <c:pt idx="480">
                  <c:v>5746</c:v>
                </c:pt>
                <c:pt idx="483">
                  <c:v>5786</c:v>
                </c:pt>
                <c:pt idx="486">
                  <c:v>5790</c:v>
                </c:pt>
                <c:pt idx="489">
                  <c:v>5753</c:v>
                </c:pt>
                <c:pt idx="492">
                  <c:v>5727</c:v>
                </c:pt>
                <c:pt idx="495">
                  <c:v>5730</c:v>
                </c:pt>
                <c:pt idx="498">
                  <c:v>5739</c:v>
                </c:pt>
                <c:pt idx="501">
                  <c:v>5775</c:v>
                </c:pt>
                <c:pt idx="504">
                  <c:v>5778</c:v>
                </c:pt>
                <c:pt idx="507">
                  <c:v>5771</c:v>
                </c:pt>
                <c:pt idx="510">
                  <c:v>5754</c:v>
                </c:pt>
                <c:pt idx="513">
                  <c:v>5723</c:v>
                </c:pt>
                <c:pt idx="516">
                  <c:v>5756</c:v>
                </c:pt>
                <c:pt idx="519">
                  <c:v>5759</c:v>
                </c:pt>
                <c:pt idx="522">
                  <c:v>5759</c:v>
                </c:pt>
                <c:pt idx="525">
                  <c:v>5756</c:v>
                </c:pt>
                <c:pt idx="528">
                  <c:v>5763</c:v>
                </c:pt>
                <c:pt idx="531">
                  <c:v>5759</c:v>
                </c:pt>
                <c:pt idx="534">
                  <c:v>5785</c:v>
                </c:pt>
                <c:pt idx="537">
                  <c:v>5803</c:v>
                </c:pt>
                <c:pt idx="540">
                  <c:v>5777</c:v>
                </c:pt>
                <c:pt idx="543">
                  <c:v>5700</c:v>
                </c:pt>
                <c:pt idx="547">
                  <c:v>5756</c:v>
                </c:pt>
                <c:pt idx="550">
                  <c:v>5776</c:v>
                </c:pt>
                <c:pt idx="553">
                  <c:v>5786</c:v>
                </c:pt>
                <c:pt idx="556">
                  <c:v>5833</c:v>
                </c:pt>
                <c:pt idx="559">
                  <c:v>5750</c:v>
                </c:pt>
                <c:pt idx="562">
                  <c:v>5771</c:v>
                </c:pt>
                <c:pt idx="565">
                  <c:v>5744</c:v>
                </c:pt>
                <c:pt idx="568">
                  <c:v>5726</c:v>
                </c:pt>
                <c:pt idx="571">
                  <c:v>5704</c:v>
                </c:pt>
                <c:pt idx="574">
                  <c:v>5722</c:v>
                </c:pt>
                <c:pt idx="577">
                  <c:v>5757</c:v>
                </c:pt>
                <c:pt idx="580">
                  <c:v>5768</c:v>
                </c:pt>
                <c:pt idx="583">
                  <c:v>5764</c:v>
                </c:pt>
                <c:pt idx="586">
                  <c:v>5828</c:v>
                </c:pt>
                <c:pt idx="589">
                  <c:v>5786</c:v>
                </c:pt>
                <c:pt idx="592">
                  <c:v>5754</c:v>
                </c:pt>
                <c:pt idx="595">
                  <c:v>5730</c:v>
                </c:pt>
                <c:pt idx="598">
                  <c:v>5707</c:v>
                </c:pt>
                <c:pt idx="601">
                  <c:v>5718</c:v>
                </c:pt>
                <c:pt idx="604">
                  <c:v>5742</c:v>
                </c:pt>
                <c:pt idx="607">
                  <c:v>5767</c:v>
                </c:pt>
                <c:pt idx="610">
                  <c:v>5762</c:v>
                </c:pt>
                <c:pt idx="613">
                  <c:v>5817</c:v>
                </c:pt>
                <c:pt idx="616">
                  <c:v>5795</c:v>
                </c:pt>
                <c:pt idx="619">
                  <c:v>5756</c:v>
                </c:pt>
                <c:pt idx="622">
                  <c:v>5705</c:v>
                </c:pt>
                <c:pt idx="625">
                  <c:v>5732</c:v>
                </c:pt>
                <c:pt idx="628">
                  <c:v>5741</c:v>
                </c:pt>
                <c:pt idx="631">
                  <c:v>5793</c:v>
                </c:pt>
                <c:pt idx="634">
                  <c:v>5767</c:v>
                </c:pt>
                <c:pt idx="637">
                  <c:v>5767</c:v>
                </c:pt>
                <c:pt idx="640">
                  <c:v>5800</c:v>
                </c:pt>
                <c:pt idx="643">
                  <c:v>5779</c:v>
                </c:pt>
                <c:pt idx="646">
                  <c:v>5734</c:v>
                </c:pt>
                <c:pt idx="649">
                  <c:v>5713</c:v>
                </c:pt>
                <c:pt idx="652">
                  <c:v>5727</c:v>
                </c:pt>
                <c:pt idx="655">
                  <c:v>5791</c:v>
                </c:pt>
                <c:pt idx="658">
                  <c:v>5816</c:v>
                </c:pt>
                <c:pt idx="661">
                  <c:v>5800</c:v>
                </c:pt>
                <c:pt idx="664">
                  <c:v>5764</c:v>
                </c:pt>
                <c:pt idx="667">
                  <c:v>5741</c:v>
                </c:pt>
                <c:pt idx="670">
                  <c:v>5754</c:v>
                </c:pt>
                <c:pt idx="673">
                  <c:v>5735</c:v>
                </c:pt>
                <c:pt idx="676">
                  <c:v>5732</c:v>
                </c:pt>
                <c:pt idx="679">
                  <c:v>5779</c:v>
                </c:pt>
                <c:pt idx="682">
                  <c:v>5776</c:v>
                </c:pt>
                <c:pt idx="685">
                  <c:v>5784</c:v>
                </c:pt>
                <c:pt idx="688">
                  <c:v>5781</c:v>
                </c:pt>
                <c:pt idx="691">
                  <c:v>5739</c:v>
                </c:pt>
                <c:pt idx="694">
                  <c:v>5729</c:v>
                </c:pt>
                <c:pt idx="697">
                  <c:v>5764</c:v>
                </c:pt>
                <c:pt idx="700">
                  <c:v>5743</c:v>
                </c:pt>
                <c:pt idx="703">
                  <c:v>5745</c:v>
                </c:pt>
                <c:pt idx="706">
                  <c:v>5725</c:v>
                </c:pt>
                <c:pt idx="709">
                  <c:v>5750</c:v>
                </c:pt>
                <c:pt idx="712">
                  <c:v>5802</c:v>
                </c:pt>
                <c:pt idx="715">
                  <c:v>5789</c:v>
                </c:pt>
                <c:pt idx="718">
                  <c:v>5832</c:v>
                </c:pt>
                <c:pt idx="721">
                  <c:v>5797</c:v>
                </c:pt>
                <c:pt idx="724">
                  <c:v>5709</c:v>
                </c:pt>
                <c:pt idx="727">
                  <c:v>5717</c:v>
                </c:pt>
                <c:pt idx="730">
                  <c:v>5730</c:v>
                </c:pt>
                <c:pt idx="733">
                  <c:v>5755</c:v>
                </c:pt>
                <c:pt idx="736">
                  <c:v>5762</c:v>
                </c:pt>
                <c:pt idx="739">
                  <c:v>5770</c:v>
                </c:pt>
                <c:pt idx="742">
                  <c:v>5795</c:v>
                </c:pt>
                <c:pt idx="745">
                  <c:v>5737</c:v>
                </c:pt>
                <c:pt idx="748">
                  <c:v>5742</c:v>
                </c:pt>
                <c:pt idx="751">
                  <c:v>5727</c:v>
                </c:pt>
                <c:pt idx="754">
                  <c:v>5748</c:v>
                </c:pt>
                <c:pt idx="757">
                  <c:v>5781</c:v>
                </c:pt>
                <c:pt idx="760">
                  <c:v>5771</c:v>
                </c:pt>
                <c:pt idx="763">
                  <c:v>5820</c:v>
                </c:pt>
                <c:pt idx="766">
                  <c:v>5769</c:v>
                </c:pt>
                <c:pt idx="769">
                  <c:v>5772</c:v>
                </c:pt>
                <c:pt idx="772">
                  <c:v>5737</c:v>
                </c:pt>
                <c:pt idx="775">
                  <c:v>5708</c:v>
                </c:pt>
                <c:pt idx="778">
                  <c:v>5736</c:v>
                </c:pt>
                <c:pt idx="781">
                  <c:v>5770</c:v>
                </c:pt>
                <c:pt idx="784">
                  <c:v>5772</c:v>
                </c:pt>
                <c:pt idx="787">
                  <c:v>5780</c:v>
                </c:pt>
                <c:pt idx="790">
                  <c:v>5773</c:v>
                </c:pt>
                <c:pt idx="793">
                  <c:v>5737</c:v>
                </c:pt>
                <c:pt idx="796">
                  <c:v>5780</c:v>
                </c:pt>
                <c:pt idx="799">
                  <c:v>5746</c:v>
                </c:pt>
                <c:pt idx="802">
                  <c:v>5744</c:v>
                </c:pt>
                <c:pt idx="805">
                  <c:v>5798</c:v>
                </c:pt>
                <c:pt idx="808">
                  <c:v>5791</c:v>
                </c:pt>
                <c:pt idx="811">
                  <c:v>5741</c:v>
                </c:pt>
                <c:pt idx="814">
                  <c:v>5736</c:v>
                </c:pt>
                <c:pt idx="817">
                  <c:v>5745</c:v>
                </c:pt>
                <c:pt idx="820">
                  <c:v>5769</c:v>
                </c:pt>
                <c:pt idx="823">
                  <c:v>5759</c:v>
                </c:pt>
                <c:pt idx="826">
                  <c:v>5813</c:v>
                </c:pt>
                <c:pt idx="829">
                  <c:v>5741</c:v>
                </c:pt>
                <c:pt idx="832">
                  <c:v>5826</c:v>
                </c:pt>
                <c:pt idx="835">
                  <c:v>5749</c:v>
                </c:pt>
                <c:pt idx="838">
                  <c:v>11596</c:v>
                </c:pt>
                <c:pt idx="841">
                  <c:v>17301</c:v>
                </c:pt>
                <c:pt idx="844">
                  <c:v>17336</c:v>
                </c:pt>
                <c:pt idx="847">
                  <c:v>17414</c:v>
                </c:pt>
                <c:pt idx="850">
                  <c:v>17538</c:v>
                </c:pt>
                <c:pt idx="853">
                  <c:v>17415</c:v>
                </c:pt>
                <c:pt idx="856">
                  <c:v>17555</c:v>
                </c:pt>
                <c:pt idx="859">
                  <c:v>17279</c:v>
                </c:pt>
                <c:pt idx="863">
                  <c:v>17534</c:v>
                </c:pt>
                <c:pt idx="866">
                  <c:v>17519</c:v>
                </c:pt>
                <c:pt idx="869">
                  <c:v>17442</c:v>
                </c:pt>
                <c:pt idx="872">
                  <c:v>17502</c:v>
                </c:pt>
                <c:pt idx="875">
                  <c:v>17367</c:v>
                </c:pt>
                <c:pt idx="878">
                  <c:v>17379</c:v>
                </c:pt>
                <c:pt idx="881">
                  <c:v>17534</c:v>
                </c:pt>
                <c:pt idx="884">
                  <c:v>17409</c:v>
                </c:pt>
                <c:pt idx="887">
                  <c:v>17423</c:v>
                </c:pt>
                <c:pt idx="890">
                  <c:v>17435</c:v>
                </c:pt>
                <c:pt idx="893">
                  <c:v>17387</c:v>
                </c:pt>
                <c:pt idx="896">
                  <c:v>17413</c:v>
                </c:pt>
                <c:pt idx="899">
                  <c:v>17416</c:v>
                </c:pt>
                <c:pt idx="902">
                  <c:v>17331</c:v>
                </c:pt>
                <c:pt idx="905">
                  <c:v>17453</c:v>
                </c:pt>
                <c:pt idx="908">
                  <c:v>17552</c:v>
                </c:pt>
                <c:pt idx="911">
                  <c:v>17609</c:v>
                </c:pt>
                <c:pt idx="914">
                  <c:v>17465</c:v>
                </c:pt>
                <c:pt idx="917">
                  <c:v>17389</c:v>
                </c:pt>
                <c:pt idx="920">
                  <c:v>17307</c:v>
                </c:pt>
                <c:pt idx="923">
                  <c:v>17306</c:v>
                </c:pt>
                <c:pt idx="926">
                  <c:v>17432</c:v>
                </c:pt>
                <c:pt idx="929">
                  <c:v>17515</c:v>
                </c:pt>
                <c:pt idx="932">
                  <c:v>17473</c:v>
                </c:pt>
                <c:pt idx="935">
                  <c:v>17559</c:v>
                </c:pt>
                <c:pt idx="938">
                  <c:v>17540</c:v>
                </c:pt>
                <c:pt idx="941">
                  <c:v>17510</c:v>
                </c:pt>
                <c:pt idx="944">
                  <c:v>17282</c:v>
                </c:pt>
                <c:pt idx="947">
                  <c:v>17405</c:v>
                </c:pt>
                <c:pt idx="950">
                  <c:v>17310</c:v>
                </c:pt>
                <c:pt idx="953">
                  <c:v>17262</c:v>
                </c:pt>
                <c:pt idx="956">
                  <c:v>17434</c:v>
                </c:pt>
                <c:pt idx="959">
                  <c:v>17618</c:v>
                </c:pt>
                <c:pt idx="962">
                  <c:v>17643</c:v>
                </c:pt>
                <c:pt idx="965">
                  <c:v>17487</c:v>
                </c:pt>
                <c:pt idx="968">
                  <c:v>17285</c:v>
                </c:pt>
                <c:pt idx="971">
                  <c:v>17405</c:v>
                </c:pt>
                <c:pt idx="974">
                  <c:v>17212</c:v>
                </c:pt>
                <c:pt idx="977">
                  <c:v>17249</c:v>
                </c:pt>
                <c:pt idx="980">
                  <c:v>17321</c:v>
                </c:pt>
                <c:pt idx="983">
                  <c:v>17486</c:v>
                </c:pt>
                <c:pt idx="986">
                  <c:v>17614</c:v>
                </c:pt>
                <c:pt idx="989">
                  <c:v>17634</c:v>
                </c:pt>
                <c:pt idx="992">
                  <c:v>17516</c:v>
                </c:pt>
                <c:pt idx="995">
                  <c:v>17434</c:v>
                </c:pt>
                <c:pt idx="998">
                  <c:v>17443</c:v>
                </c:pt>
                <c:pt idx="1001">
                  <c:v>17430</c:v>
                </c:pt>
                <c:pt idx="1004">
                  <c:v>17378</c:v>
                </c:pt>
                <c:pt idx="1007">
                  <c:v>17382</c:v>
                </c:pt>
                <c:pt idx="1010">
                  <c:v>17445</c:v>
                </c:pt>
                <c:pt idx="1013">
                  <c:v>17552</c:v>
                </c:pt>
                <c:pt idx="1016">
                  <c:v>17567</c:v>
                </c:pt>
                <c:pt idx="1019">
                  <c:v>17426</c:v>
                </c:pt>
                <c:pt idx="1022">
                  <c:v>17335</c:v>
                </c:pt>
                <c:pt idx="1025">
                  <c:v>17346</c:v>
                </c:pt>
                <c:pt idx="1028">
                  <c:v>17431</c:v>
                </c:pt>
                <c:pt idx="1031">
                  <c:v>17499</c:v>
                </c:pt>
                <c:pt idx="1034">
                  <c:v>17477</c:v>
                </c:pt>
                <c:pt idx="1037">
                  <c:v>17568</c:v>
                </c:pt>
                <c:pt idx="1040">
                  <c:v>17514</c:v>
                </c:pt>
                <c:pt idx="1043">
                  <c:v>17352</c:v>
                </c:pt>
                <c:pt idx="1046">
                  <c:v>17350</c:v>
                </c:pt>
                <c:pt idx="1049">
                  <c:v>17405</c:v>
                </c:pt>
                <c:pt idx="1052">
                  <c:v>17355</c:v>
                </c:pt>
                <c:pt idx="1055">
                  <c:v>17508</c:v>
                </c:pt>
                <c:pt idx="1058">
                  <c:v>17468</c:v>
                </c:pt>
                <c:pt idx="1061">
                  <c:v>17543</c:v>
                </c:pt>
                <c:pt idx="1064">
                  <c:v>17601</c:v>
                </c:pt>
                <c:pt idx="1067">
                  <c:v>17387</c:v>
                </c:pt>
                <c:pt idx="1070">
                  <c:v>17409</c:v>
                </c:pt>
                <c:pt idx="1073">
                  <c:v>17344</c:v>
                </c:pt>
                <c:pt idx="1076">
                  <c:v>17356</c:v>
                </c:pt>
                <c:pt idx="1079">
                  <c:v>17357</c:v>
                </c:pt>
                <c:pt idx="1082">
                  <c:v>17387</c:v>
                </c:pt>
                <c:pt idx="1085">
                  <c:v>17470</c:v>
                </c:pt>
                <c:pt idx="1088">
                  <c:v>17449</c:v>
                </c:pt>
                <c:pt idx="1091">
                  <c:v>17503</c:v>
                </c:pt>
                <c:pt idx="1094">
                  <c:v>17455</c:v>
                </c:pt>
                <c:pt idx="1097">
                  <c:v>17444</c:v>
                </c:pt>
                <c:pt idx="1100">
                  <c:v>17405</c:v>
                </c:pt>
                <c:pt idx="1103">
                  <c:v>17329</c:v>
                </c:pt>
                <c:pt idx="1106">
                  <c:v>17325</c:v>
                </c:pt>
                <c:pt idx="1109">
                  <c:v>17437</c:v>
                </c:pt>
                <c:pt idx="1112">
                  <c:v>17579</c:v>
                </c:pt>
                <c:pt idx="1115">
                  <c:v>17588</c:v>
                </c:pt>
                <c:pt idx="1118">
                  <c:v>17576</c:v>
                </c:pt>
                <c:pt idx="1121">
                  <c:v>17559</c:v>
                </c:pt>
                <c:pt idx="1124">
                  <c:v>17457</c:v>
                </c:pt>
                <c:pt idx="1127">
                  <c:v>17358</c:v>
                </c:pt>
                <c:pt idx="1130">
                  <c:v>17330</c:v>
                </c:pt>
                <c:pt idx="1133">
                  <c:v>17491</c:v>
                </c:pt>
                <c:pt idx="1136">
                  <c:v>17352</c:v>
                </c:pt>
                <c:pt idx="1139">
                  <c:v>17402</c:v>
                </c:pt>
                <c:pt idx="1142">
                  <c:v>17469</c:v>
                </c:pt>
                <c:pt idx="1145">
                  <c:v>17455</c:v>
                </c:pt>
                <c:pt idx="1148">
                  <c:v>17413</c:v>
                </c:pt>
                <c:pt idx="1151">
                  <c:v>17526</c:v>
                </c:pt>
                <c:pt idx="1154">
                  <c:v>17465</c:v>
                </c:pt>
                <c:pt idx="1157">
                  <c:v>17428</c:v>
                </c:pt>
                <c:pt idx="1160">
                  <c:v>17349</c:v>
                </c:pt>
                <c:pt idx="1163">
                  <c:v>17491</c:v>
                </c:pt>
                <c:pt idx="1166">
                  <c:v>17576</c:v>
                </c:pt>
                <c:pt idx="1169">
                  <c:v>17561</c:v>
                </c:pt>
                <c:pt idx="1172">
                  <c:v>17531</c:v>
                </c:pt>
                <c:pt idx="1175">
                  <c:v>17514</c:v>
                </c:pt>
                <c:pt idx="1178">
                  <c:v>17340</c:v>
                </c:pt>
                <c:pt idx="1181">
                  <c:v>17282</c:v>
                </c:pt>
                <c:pt idx="1184">
                  <c:v>17342</c:v>
                </c:pt>
                <c:pt idx="1187">
                  <c:v>17416</c:v>
                </c:pt>
                <c:pt idx="1190">
                  <c:v>17393</c:v>
                </c:pt>
                <c:pt idx="1193">
                  <c:v>17570</c:v>
                </c:pt>
                <c:pt idx="1196">
                  <c:v>17543</c:v>
                </c:pt>
                <c:pt idx="1199">
                  <c:v>17516</c:v>
                </c:pt>
                <c:pt idx="1203">
                  <c:v>17518</c:v>
                </c:pt>
                <c:pt idx="1206">
                  <c:v>17383</c:v>
                </c:pt>
                <c:pt idx="1209">
                  <c:v>17352</c:v>
                </c:pt>
                <c:pt idx="1212">
                  <c:v>17352</c:v>
                </c:pt>
                <c:pt idx="1215">
                  <c:v>17427</c:v>
                </c:pt>
                <c:pt idx="1218">
                  <c:v>17494</c:v>
                </c:pt>
                <c:pt idx="1221">
                  <c:v>17403</c:v>
                </c:pt>
                <c:pt idx="1224">
                  <c:v>17440</c:v>
                </c:pt>
                <c:pt idx="1227">
                  <c:v>17545</c:v>
                </c:pt>
                <c:pt idx="1230">
                  <c:v>17496</c:v>
                </c:pt>
                <c:pt idx="1233">
                  <c:v>17421</c:v>
                </c:pt>
                <c:pt idx="1236">
                  <c:v>17420</c:v>
                </c:pt>
                <c:pt idx="1239">
                  <c:v>17431</c:v>
                </c:pt>
                <c:pt idx="1242">
                  <c:v>17447</c:v>
                </c:pt>
                <c:pt idx="1245">
                  <c:v>17518</c:v>
                </c:pt>
                <c:pt idx="1248">
                  <c:v>17465</c:v>
                </c:pt>
                <c:pt idx="1251">
                  <c:v>17423</c:v>
                </c:pt>
                <c:pt idx="1254">
                  <c:v>17304</c:v>
                </c:pt>
                <c:pt idx="1257">
                  <c:v>8658</c:v>
                </c:pt>
                <c:pt idx="1260">
                  <c:v>8603</c:v>
                </c:pt>
                <c:pt idx="1263">
                  <c:v>8729</c:v>
                </c:pt>
                <c:pt idx="1266">
                  <c:v>8727</c:v>
                </c:pt>
                <c:pt idx="1269">
                  <c:v>8751</c:v>
                </c:pt>
                <c:pt idx="1272">
                  <c:v>8721</c:v>
                </c:pt>
                <c:pt idx="1275">
                  <c:v>8642</c:v>
                </c:pt>
                <c:pt idx="1278">
                  <c:v>8626</c:v>
                </c:pt>
                <c:pt idx="1281">
                  <c:v>8640</c:v>
                </c:pt>
                <c:pt idx="1284">
                  <c:v>8678</c:v>
                </c:pt>
                <c:pt idx="1287">
                  <c:v>8696</c:v>
                </c:pt>
                <c:pt idx="1290">
                  <c:v>8709</c:v>
                </c:pt>
                <c:pt idx="1293">
                  <c:v>8724</c:v>
                </c:pt>
                <c:pt idx="1296">
                  <c:v>8679</c:v>
                </c:pt>
                <c:pt idx="1299">
                  <c:v>8624</c:v>
                </c:pt>
                <c:pt idx="1302">
                  <c:v>8676</c:v>
                </c:pt>
                <c:pt idx="1305">
                  <c:v>8681</c:v>
                </c:pt>
                <c:pt idx="1308">
                  <c:v>8698</c:v>
                </c:pt>
                <c:pt idx="1311">
                  <c:v>8695</c:v>
                </c:pt>
                <c:pt idx="1314">
                  <c:v>8718</c:v>
                </c:pt>
                <c:pt idx="1317">
                  <c:v>8666</c:v>
                </c:pt>
                <c:pt idx="1320">
                  <c:v>8676</c:v>
                </c:pt>
                <c:pt idx="1323">
                  <c:v>8653</c:v>
                </c:pt>
                <c:pt idx="1326">
                  <c:v>8727</c:v>
                </c:pt>
                <c:pt idx="1329">
                  <c:v>8677</c:v>
                </c:pt>
                <c:pt idx="1332">
                  <c:v>8664</c:v>
                </c:pt>
                <c:pt idx="1335">
                  <c:v>8678</c:v>
                </c:pt>
                <c:pt idx="1338">
                  <c:v>8756</c:v>
                </c:pt>
                <c:pt idx="1341">
                  <c:v>8701</c:v>
                </c:pt>
                <c:pt idx="1344">
                  <c:v>8670</c:v>
                </c:pt>
                <c:pt idx="1347">
                  <c:v>8614</c:v>
                </c:pt>
                <c:pt idx="1350">
                  <c:v>8694</c:v>
                </c:pt>
                <c:pt idx="1353">
                  <c:v>8672</c:v>
                </c:pt>
                <c:pt idx="1356">
                  <c:v>8760</c:v>
                </c:pt>
                <c:pt idx="1359">
                  <c:v>8626</c:v>
                </c:pt>
                <c:pt idx="1362">
                  <c:v>8745</c:v>
                </c:pt>
                <c:pt idx="1365">
                  <c:v>8706</c:v>
                </c:pt>
                <c:pt idx="1368">
                  <c:v>8689</c:v>
                </c:pt>
                <c:pt idx="1371">
                  <c:v>8618</c:v>
                </c:pt>
                <c:pt idx="1374">
                  <c:v>8680</c:v>
                </c:pt>
                <c:pt idx="1377">
                  <c:v>8708</c:v>
                </c:pt>
                <c:pt idx="1380">
                  <c:v>8733</c:v>
                </c:pt>
                <c:pt idx="1383">
                  <c:v>8683</c:v>
                </c:pt>
                <c:pt idx="1386">
                  <c:v>8666</c:v>
                </c:pt>
                <c:pt idx="1389">
                  <c:v>8698</c:v>
                </c:pt>
                <c:pt idx="1392">
                  <c:v>8681</c:v>
                </c:pt>
                <c:pt idx="1395">
                  <c:v>8640</c:v>
                </c:pt>
                <c:pt idx="1398">
                  <c:v>8666</c:v>
                </c:pt>
                <c:pt idx="1401">
                  <c:v>8748</c:v>
                </c:pt>
                <c:pt idx="1404">
                  <c:v>8683</c:v>
                </c:pt>
                <c:pt idx="1407">
                  <c:v>8742</c:v>
                </c:pt>
                <c:pt idx="1410">
                  <c:v>8712</c:v>
                </c:pt>
                <c:pt idx="1413">
                  <c:v>8698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52512"/>
        <c:axId val="90754048"/>
      </c:barChart>
      <c:catAx>
        <c:axId val="907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754048"/>
        <c:crosses val="autoZero"/>
        <c:auto val="1"/>
        <c:lblAlgn val="ctr"/>
        <c:lblOffset val="100"/>
        <c:noMultiLvlLbl val="0"/>
      </c:catAx>
      <c:valAx>
        <c:axId val="907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Sheet8!$E$1:$E$1934</c:f>
              <c:numCache>
                <c:formatCode>General</c:formatCode>
                <c:ptCount val="1934"/>
                <c:pt idx="0">
                  <c:v>1440</c:v>
                </c:pt>
                <c:pt idx="3">
                  <c:v>1414</c:v>
                </c:pt>
                <c:pt idx="6">
                  <c:v>1453</c:v>
                </c:pt>
                <c:pt idx="9">
                  <c:v>1431</c:v>
                </c:pt>
                <c:pt idx="12">
                  <c:v>1422</c:v>
                </c:pt>
                <c:pt idx="15">
                  <c:v>1446</c:v>
                </c:pt>
                <c:pt idx="18">
                  <c:v>1410</c:v>
                </c:pt>
                <c:pt idx="21">
                  <c:v>1404</c:v>
                </c:pt>
                <c:pt idx="24">
                  <c:v>1442</c:v>
                </c:pt>
                <c:pt idx="27">
                  <c:v>1419</c:v>
                </c:pt>
                <c:pt idx="30">
                  <c:v>1416</c:v>
                </c:pt>
                <c:pt idx="33">
                  <c:v>1425</c:v>
                </c:pt>
                <c:pt idx="36">
                  <c:v>1418</c:v>
                </c:pt>
                <c:pt idx="39">
                  <c:v>1415</c:v>
                </c:pt>
                <c:pt idx="42">
                  <c:v>1415</c:v>
                </c:pt>
                <c:pt idx="45">
                  <c:v>1413</c:v>
                </c:pt>
                <c:pt idx="48">
                  <c:v>1431</c:v>
                </c:pt>
                <c:pt idx="51">
                  <c:v>1428</c:v>
                </c:pt>
                <c:pt idx="54">
                  <c:v>1438</c:v>
                </c:pt>
                <c:pt idx="57">
                  <c:v>1416</c:v>
                </c:pt>
                <c:pt idx="60">
                  <c:v>1433</c:v>
                </c:pt>
                <c:pt idx="63">
                  <c:v>1410</c:v>
                </c:pt>
                <c:pt idx="66">
                  <c:v>1413</c:v>
                </c:pt>
                <c:pt idx="69">
                  <c:v>1417</c:v>
                </c:pt>
                <c:pt idx="72">
                  <c:v>1409</c:v>
                </c:pt>
                <c:pt idx="75">
                  <c:v>1422</c:v>
                </c:pt>
                <c:pt idx="78">
                  <c:v>1427</c:v>
                </c:pt>
                <c:pt idx="81">
                  <c:v>1409</c:v>
                </c:pt>
                <c:pt idx="84">
                  <c:v>1429</c:v>
                </c:pt>
                <c:pt idx="87">
                  <c:v>1407</c:v>
                </c:pt>
                <c:pt idx="90">
                  <c:v>1404</c:v>
                </c:pt>
                <c:pt idx="93">
                  <c:v>1434</c:v>
                </c:pt>
                <c:pt idx="96">
                  <c:v>1420</c:v>
                </c:pt>
                <c:pt idx="99">
                  <c:v>1428</c:v>
                </c:pt>
                <c:pt idx="102">
                  <c:v>1435</c:v>
                </c:pt>
                <c:pt idx="105">
                  <c:v>1434</c:v>
                </c:pt>
                <c:pt idx="108">
                  <c:v>1436</c:v>
                </c:pt>
                <c:pt idx="111">
                  <c:v>1415</c:v>
                </c:pt>
                <c:pt idx="114">
                  <c:v>1414</c:v>
                </c:pt>
                <c:pt idx="117">
                  <c:v>1428</c:v>
                </c:pt>
                <c:pt idx="120">
                  <c:v>1427</c:v>
                </c:pt>
                <c:pt idx="123">
                  <c:v>1438</c:v>
                </c:pt>
                <c:pt idx="126">
                  <c:v>1419</c:v>
                </c:pt>
                <c:pt idx="129">
                  <c:v>1424</c:v>
                </c:pt>
                <c:pt idx="132">
                  <c:v>1424</c:v>
                </c:pt>
                <c:pt idx="135">
                  <c:v>1419</c:v>
                </c:pt>
                <c:pt idx="138">
                  <c:v>1423</c:v>
                </c:pt>
                <c:pt idx="141">
                  <c:v>1412</c:v>
                </c:pt>
                <c:pt idx="144">
                  <c:v>1408</c:v>
                </c:pt>
                <c:pt idx="147">
                  <c:v>1428</c:v>
                </c:pt>
                <c:pt idx="150">
                  <c:v>1445</c:v>
                </c:pt>
                <c:pt idx="153">
                  <c:v>1417</c:v>
                </c:pt>
                <c:pt idx="156">
                  <c:v>1418</c:v>
                </c:pt>
                <c:pt idx="159">
                  <c:v>1425</c:v>
                </c:pt>
                <c:pt idx="162">
                  <c:v>1419</c:v>
                </c:pt>
                <c:pt idx="165">
                  <c:v>1428</c:v>
                </c:pt>
                <c:pt idx="168">
                  <c:v>1442</c:v>
                </c:pt>
                <c:pt idx="171">
                  <c:v>1412</c:v>
                </c:pt>
                <c:pt idx="174">
                  <c:v>1403</c:v>
                </c:pt>
                <c:pt idx="177">
                  <c:v>1433</c:v>
                </c:pt>
                <c:pt idx="180">
                  <c:v>1422</c:v>
                </c:pt>
                <c:pt idx="183">
                  <c:v>1414</c:v>
                </c:pt>
                <c:pt idx="186">
                  <c:v>1396</c:v>
                </c:pt>
                <c:pt idx="189">
                  <c:v>1425</c:v>
                </c:pt>
                <c:pt idx="192">
                  <c:v>1428</c:v>
                </c:pt>
                <c:pt idx="195">
                  <c:v>1425</c:v>
                </c:pt>
                <c:pt idx="198">
                  <c:v>1424</c:v>
                </c:pt>
                <c:pt idx="201">
                  <c:v>1431</c:v>
                </c:pt>
                <c:pt idx="204">
                  <c:v>1423</c:v>
                </c:pt>
                <c:pt idx="207">
                  <c:v>1421</c:v>
                </c:pt>
                <c:pt idx="210">
                  <c:v>1426</c:v>
                </c:pt>
                <c:pt idx="213">
                  <c:v>1411</c:v>
                </c:pt>
                <c:pt idx="216">
                  <c:v>1419</c:v>
                </c:pt>
                <c:pt idx="219">
                  <c:v>1408</c:v>
                </c:pt>
                <c:pt idx="222">
                  <c:v>1415</c:v>
                </c:pt>
                <c:pt idx="225">
                  <c:v>1437</c:v>
                </c:pt>
                <c:pt idx="228">
                  <c:v>1419</c:v>
                </c:pt>
                <c:pt idx="231">
                  <c:v>1437</c:v>
                </c:pt>
                <c:pt idx="234">
                  <c:v>1418</c:v>
                </c:pt>
                <c:pt idx="237">
                  <c:v>1410</c:v>
                </c:pt>
                <c:pt idx="240">
                  <c:v>1411</c:v>
                </c:pt>
                <c:pt idx="243">
                  <c:v>1432</c:v>
                </c:pt>
                <c:pt idx="246">
                  <c:v>1426</c:v>
                </c:pt>
                <c:pt idx="249">
                  <c:v>1422</c:v>
                </c:pt>
                <c:pt idx="252">
                  <c:v>1435</c:v>
                </c:pt>
                <c:pt idx="255">
                  <c:v>1417</c:v>
                </c:pt>
                <c:pt idx="258">
                  <c:v>1426</c:v>
                </c:pt>
                <c:pt idx="261">
                  <c:v>1431</c:v>
                </c:pt>
                <c:pt idx="264">
                  <c:v>1426</c:v>
                </c:pt>
                <c:pt idx="267">
                  <c:v>1438</c:v>
                </c:pt>
                <c:pt idx="270">
                  <c:v>1426</c:v>
                </c:pt>
                <c:pt idx="273">
                  <c:v>1435</c:v>
                </c:pt>
                <c:pt idx="276">
                  <c:v>1433</c:v>
                </c:pt>
                <c:pt idx="279">
                  <c:v>1428</c:v>
                </c:pt>
                <c:pt idx="282">
                  <c:v>1427</c:v>
                </c:pt>
                <c:pt idx="285">
                  <c:v>1429</c:v>
                </c:pt>
                <c:pt idx="288">
                  <c:v>1409</c:v>
                </c:pt>
                <c:pt idx="291">
                  <c:v>1433</c:v>
                </c:pt>
                <c:pt idx="294">
                  <c:v>1420</c:v>
                </c:pt>
                <c:pt idx="297">
                  <c:v>1410</c:v>
                </c:pt>
                <c:pt idx="300">
                  <c:v>1414</c:v>
                </c:pt>
                <c:pt idx="303">
                  <c:v>1420</c:v>
                </c:pt>
                <c:pt idx="306">
                  <c:v>1416</c:v>
                </c:pt>
                <c:pt idx="309">
                  <c:v>1417</c:v>
                </c:pt>
                <c:pt idx="312">
                  <c:v>1407</c:v>
                </c:pt>
                <c:pt idx="315">
                  <c:v>1437</c:v>
                </c:pt>
                <c:pt idx="318">
                  <c:v>1412</c:v>
                </c:pt>
                <c:pt idx="321">
                  <c:v>1423</c:v>
                </c:pt>
                <c:pt idx="324">
                  <c:v>1423</c:v>
                </c:pt>
                <c:pt idx="327">
                  <c:v>1434</c:v>
                </c:pt>
                <c:pt idx="330">
                  <c:v>1439</c:v>
                </c:pt>
                <c:pt idx="333">
                  <c:v>1427</c:v>
                </c:pt>
                <c:pt idx="336">
                  <c:v>1412</c:v>
                </c:pt>
                <c:pt idx="339">
                  <c:v>1415</c:v>
                </c:pt>
                <c:pt idx="342">
                  <c:v>1406</c:v>
                </c:pt>
                <c:pt idx="345">
                  <c:v>1415</c:v>
                </c:pt>
                <c:pt idx="348">
                  <c:v>1421</c:v>
                </c:pt>
                <c:pt idx="351">
                  <c:v>1426</c:v>
                </c:pt>
                <c:pt idx="354">
                  <c:v>1412</c:v>
                </c:pt>
                <c:pt idx="357">
                  <c:v>1415</c:v>
                </c:pt>
                <c:pt idx="360">
                  <c:v>1435</c:v>
                </c:pt>
                <c:pt idx="363">
                  <c:v>1428</c:v>
                </c:pt>
                <c:pt idx="366">
                  <c:v>1426</c:v>
                </c:pt>
                <c:pt idx="369">
                  <c:v>1406</c:v>
                </c:pt>
                <c:pt idx="372">
                  <c:v>1404</c:v>
                </c:pt>
                <c:pt idx="375">
                  <c:v>1419</c:v>
                </c:pt>
                <c:pt idx="378">
                  <c:v>1423</c:v>
                </c:pt>
                <c:pt idx="381">
                  <c:v>1424</c:v>
                </c:pt>
                <c:pt idx="384">
                  <c:v>1406</c:v>
                </c:pt>
                <c:pt idx="387">
                  <c:v>1441</c:v>
                </c:pt>
                <c:pt idx="390">
                  <c:v>1445</c:v>
                </c:pt>
                <c:pt idx="393">
                  <c:v>1427</c:v>
                </c:pt>
                <c:pt idx="396">
                  <c:v>1423</c:v>
                </c:pt>
                <c:pt idx="399">
                  <c:v>1414</c:v>
                </c:pt>
                <c:pt idx="402">
                  <c:v>1417</c:v>
                </c:pt>
                <c:pt idx="405">
                  <c:v>1389</c:v>
                </c:pt>
                <c:pt idx="408">
                  <c:v>1418</c:v>
                </c:pt>
                <c:pt idx="411">
                  <c:v>1430</c:v>
                </c:pt>
                <c:pt idx="414">
                  <c:v>1440</c:v>
                </c:pt>
                <c:pt idx="417">
                  <c:v>1464</c:v>
                </c:pt>
                <c:pt idx="420">
                  <c:v>1427</c:v>
                </c:pt>
                <c:pt idx="423">
                  <c:v>1415</c:v>
                </c:pt>
                <c:pt idx="426">
                  <c:v>1410</c:v>
                </c:pt>
                <c:pt idx="429">
                  <c:v>1409</c:v>
                </c:pt>
                <c:pt idx="432">
                  <c:v>1407</c:v>
                </c:pt>
                <c:pt idx="435">
                  <c:v>1423</c:v>
                </c:pt>
                <c:pt idx="438">
                  <c:v>1447</c:v>
                </c:pt>
                <c:pt idx="441">
                  <c:v>1423</c:v>
                </c:pt>
                <c:pt idx="444">
                  <c:v>1415</c:v>
                </c:pt>
                <c:pt idx="447">
                  <c:v>1418</c:v>
                </c:pt>
                <c:pt idx="450">
                  <c:v>1423</c:v>
                </c:pt>
                <c:pt idx="453">
                  <c:v>1408</c:v>
                </c:pt>
                <c:pt idx="456">
                  <c:v>1426</c:v>
                </c:pt>
                <c:pt idx="459">
                  <c:v>1442</c:v>
                </c:pt>
                <c:pt idx="462">
                  <c:v>1422</c:v>
                </c:pt>
                <c:pt idx="465">
                  <c:v>1427</c:v>
                </c:pt>
                <c:pt idx="468">
                  <c:v>1420</c:v>
                </c:pt>
                <c:pt idx="471">
                  <c:v>1426</c:v>
                </c:pt>
                <c:pt idx="474">
                  <c:v>1408</c:v>
                </c:pt>
                <c:pt idx="477">
                  <c:v>1429</c:v>
                </c:pt>
                <c:pt idx="480">
                  <c:v>1424</c:v>
                </c:pt>
                <c:pt idx="483">
                  <c:v>1428</c:v>
                </c:pt>
                <c:pt idx="486">
                  <c:v>1429</c:v>
                </c:pt>
                <c:pt idx="489">
                  <c:v>1435</c:v>
                </c:pt>
                <c:pt idx="492">
                  <c:v>1409</c:v>
                </c:pt>
                <c:pt idx="495">
                  <c:v>1436</c:v>
                </c:pt>
                <c:pt idx="498">
                  <c:v>1413</c:v>
                </c:pt>
                <c:pt idx="501">
                  <c:v>1413</c:v>
                </c:pt>
                <c:pt idx="504">
                  <c:v>1424</c:v>
                </c:pt>
                <c:pt idx="507">
                  <c:v>1433</c:v>
                </c:pt>
                <c:pt idx="510">
                  <c:v>1421</c:v>
                </c:pt>
                <c:pt idx="513">
                  <c:v>1399</c:v>
                </c:pt>
                <c:pt idx="516">
                  <c:v>1425</c:v>
                </c:pt>
                <c:pt idx="519">
                  <c:v>1445</c:v>
                </c:pt>
                <c:pt idx="522">
                  <c:v>1429</c:v>
                </c:pt>
                <c:pt idx="525">
                  <c:v>1418</c:v>
                </c:pt>
                <c:pt idx="528">
                  <c:v>1426</c:v>
                </c:pt>
                <c:pt idx="531">
                  <c:v>1411</c:v>
                </c:pt>
                <c:pt idx="534">
                  <c:v>1418</c:v>
                </c:pt>
                <c:pt idx="537">
                  <c:v>1413</c:v>
                </c:pt>
                <c:pt idx="540">
                  <c:v>1433</c:v>
                </c:pt>
                <c:pt idx="543">
                  <c:v>1429</c:v>
                </c:pt>
                <c:pt idx="546">
                  <c:v>1454</c:v>
                </c:pt>
                <c:pt idx="549">
                  <c:v>1426</c:v>
                </c:pt>
                <c:pt idx="552">
                  <c:v>1433</c:v>
                </c:pt>
                <c:pt idx="555">
                  <c:v>1423</c:v>
                </c:pt>
                <c:pt idx="558">
                  <c:v>1413</c:v>
                </c:pt>
                <c:pt idx="561">
                  <c:v>1414</c:v>
                </c:pt>
                <c:pt idx="564">
                  <c:v>1419</c:v>
                </c:pt>
                <c:pt idx="567">
                  <c:v>1420</c:v>
                </c:pt>
                <c:pt idx="570">
                  <c:v>1444</c:v>
                </c:pt>
                <c:pt idx="573">
                  <c:v>1429</c:v>
                </c:pt>
                <c:pt idx="576">
                  <c:v>1413</c:v>
                </c:pt>
                <c:pt idx="579">
                  <c:v>1427</c:v>
                </c:pt>
                <c:pt idx="582">
                  <c:v>1411</c:v>
                </c:pt>
                <c:pt idx="585">
                  <c:v>1408</c:v>
                </c:pt>
                <c:pt idx="588">
                  <c:v>1419</c:v>
                </c:pt>
                <c:pt idx="591">
                  <c:v>1390</c:v>
                </c:pt>
                <c:pt idx="594">
                  <c:v>1416</c:v>
                </c:pt>
                <c:pt idx="597">
                  <c:v>1436</c:v>
                </c:pt>
                <c:pt idx="600">
                  <c:v>1435</c:v>
                </c:pt>
                <c:pt idx="603">
                  <c:v>1421</c:v>
                </c:pt>
                <c:pt idx="606">
                  <c:v>1430</c:v>
                </c:pt>
                <c:pt idx="609">
                  <c:v>1428</c:v>
                </c:pt>
                <c:pt idx="612">
                  <c:v>1402</c:v>
                </c:pt>
                <c:pt idx="615">
                  <c:v>1413</c:v>
                </c:pt>
                <c:pt idx="618">
                  <c:v>1414</c:v>
                </c:pt>
                <c:pt idx="621">
                  <c:v>1412</c:v>
                </c:pt>
                <c:pt idx="624">
                  <c:v>1408</c:v>
                </c:pt>
                <c:pt idx="627">
                  <c:v>1401</c:v>
                </c:pt>
                <c:pt idx="630">
                  <c:v>1418</c:v>
                </c:pt>
                <c:pt idx="633">
                  <c:v>1424</c:v>
                </c:pt>
                <c:pt idx="637">
                  <c:v>1412</c:v>
                </c:pt>
                <c:pt idx="640">
                  <c:v>1425</c:v>
                </c:pt>
                <c:pt idx="643">
                  <c:v>1417</c:v>
                </c:pt>
                <c:pt idx="646">
                  <c:v>1414</c:v>
                </c:pt>
                <c:pt idx="649">
                  <c:v>1409</c:v>
                </c:pt>
                <c:pt idx="652">
                  <c:v>1424</c:v>
                </c:pt>
                <c:pt idx="655">
                  <c:v>1428</c:v>
                </c:pt>
                <c:pt idx="658">
                  <c:v>1415</c:v>
                </c:pt>
                <c:pt idx="661">
                  <c:v>1436</c:v>
                </c:pt>
                <c:pt idx="664">
                  <c:v>1442</c:v>
                </c:pt>
                <c:pt idx="667">
                  <c:v>1417</c:v>
                </c:pt>
                <c:pt idx="670">
                  <c:v>1413</c:v>
                </c:pt>
                <c:pt idx="673">
                  <c:v>1403</c:v>
                </c:pt>
                <c:pt idx="676">
                  <c:v>1406</c:v>
                </c:pt>
                <c:pt idx="679">
                  <c:v>1419</c:v>
                </c:pt>
                <c:pt idx="682">
                  <c:v>1424</c:v>
                </c:pt>
                <c:pt idx="685">
                  <c:v>1420</c:v>
                </c:pt>
                <c:pt idx="688">
                  <c:v>1424</c:v>
                </c:pt>
                <c:pt idx="691">
                  <c:v>1425</c:v>
                </c:pt>
                <c:pt idx="694">
                  <c:v>1429</c:v>
                </c:pt>
                <c:pt idx="697">
                  <c:v>1410</c:v>
                </c:pt>
                <c:pt idx="700">
                  <c:v>1423</c:v>
                </c:pt>
                <c:pt idx="703">
                  <c:v>1407</c:v>
                </c:pt>
                <c:pt idx="706">
                  <c:v>1392</c:v>
                </c:pt>
                <c:pt idx="709">
                  <c:v>1407</c:v>
                </c:pt>
                <c:pt idx="712">
                  <c:v>1436</c:v>
                </c:pt>
                <c:pt idx="715">
                  <c:v>1416</c:v>
                </c:pt>
                <c:pt idx="718">
                  <c:v>1420</c:v>
                </c:pt>
                <c:pt idx="721">
                  <c:v>1407</c:v>
                </c:pt>
                <c:pt idx="724">
                  <c:v>1436</c:v>
                </c:pt>
                <c:pt idx="727">
                  <c:v>1443</c:v>
                </c:pt>
                <c:pt idx="730">
                  <c:v>1423</c:v>
                </c:pt>
                <c:pt idx="733">
                  <c:v>1416</c:v>
                </c:pt>
                <c:pt idx="736">
                  <c:v>1433</c:v>
                </c:pt>
                <c:pt idx="739">
                  <c:v>1431</c:v>
                </c:pt>
                <c:pt idx="742">
                  <c:v>1401</c:v>
                </c:pt>
                <c:pt idx="745">
                  <c:v>1405</c:v>
                </c:pt>
                <c:pt idx="748">
                  <c:v>1426</c:v>
                </c:pt>
                <c:pt idx="751">
                  <c:v>1421</c:v>
                </c:pt>
                <c:pt idx="754">
                  <c:v>1421</c:v>
                </c:pt>
                <c:pt idx="757">
                  <c:v>1426</c:v>
                </c:pt>
                <c:pt idx="760">
                  <c:v>1442</c:v>
                </c:pt>
                <c:pt idx="763">
                  <c:v>1412</c:v>
                </c:pt>
                <c:pt idx="766">
                  <c:v>1435</c:v>
                </c:pt>
                <c:pt idx="769">
                  <c:v>1419</c:v>
                </c:pt>
                <c:pt idx="772">
                  <c:v>1433</c:v>
                </c:pt>
                <c:pt idx="775">
                  <c:v>1405</c:v>
                </c:pt>
                <c:pt idx="778">
                  <c:v>1409</c:v>
                </c:pt>
                <c:pt idx="781">
                  <c:v>1411</c:v>
                </c:pt>
                <c:pt idx="784">
                  <c:v>1409</c:v>
                </c:pt>
                <c:pt idx="787">
                  <c:v>1431</c:v>
                </c:pt>
                <c:pt idx="790">
                  <c:v>1421</c:v>
                </c:pt>
                <c:pt idx="793">
                  <c:v>1406</c:v>
                </c:pt>
                <c:pt idx="796">
                  <c:v>1415</c:v>
                </c:pt>
                <c:pt idx="799">
                  <c:v>1425</c:v>
                </c:pt>
                <c:pt idx="802">
                  <c:v>1408</c:v>
                </c:pt>
                <c:pt idx="805">
                  <c:v>1417</c:v>
                </c:pt>
                <c:pt idx="808">
                  <c:v>1429</c:v>
                </c:pt>
                <c:pt idx="811">
                  <c:v>1424</c:v>
                </c:pt>
                <c:pt idx="814">
                  <c:v>1424</c:v>
                </c:pt>
                <c:pt idx="817">
                  <c:v>1420</c:v>
                </c:pt>
                <c:pt idx="820">
                  <c:v>1414</c:v>
                </c:pt>
                <c:pt idx="823">
                  <c:v>1408</c:v>
                </c:pt>
                <c:pt idx="826">
                  <c:v>1406</c:v>
                </c:pt>
                <c:pt idx="829">
                  <c:v>1436</c:v>
                </c:pt>
                <c:pt idx="832">
                  <c:v>1423</c:v>
                </c:pt>
                <c:pt idx="835">
                  <c:v>1418</c:v>
                </c:pt>
                <c:pt idx="838">
                  <c:v>1424</c:v>
                </c:pt>
                <c:pt idx="841">
                  <c:v>1422</c:v>
                </c:pt>
                <c:pt idx="844">
                  <c:v>1427</c:v>
                </c:pt>
                <c:pt idx="847">
                  <c:v>1426</c:v>
                </c:pt>
                <c:pt idx="850">
                  <c:v>1412</c:v>
                </c:pt>
                <c:pt idx="853">
                  <c:v>1418</c:v>
                </c:pt>
                <c:pt idx="856">
                  <c:v>1429</c:v>
                </c:pt>
                <c:pt idx="859">
                  <c:v>1431</c:v>
                </c:pt>
                <c:pt idx="862">
                  <c:v>1404</c:v>
                </c:pt>
                <c:pt idx="865">
                  <c:v>1405</c:v>
                </c:pt>
                <c:pt idx="868">
                  <c:v>1440</c:v>
                </c:pt>
                <c:pt idx="871">
                  <c:v>1432</c:v>
                </c:pt>
                <c:pt idx="874">
                  <c:v>1425</c:v>
                </c:pt>
                <c:pt idx="877">
                  <c:v>1420</c:v>
                </c:pt>
                <c:pt idx="880">
                  <c:v>1421</c:v>
                </c:pt>
                <c:pt idx="883">
                  <c:v>1403</c:v>
                </c:pt>
                <c:pt idx="886">
                  <c:v>1432</c:v>
                </c:pt>
                <c:pt idx="889">
                  <c:v>1432</c:v>
                </c:pt>
                <c:pt idx="892">
                  <c:v>1426</c:v>
                </c:pt>
                <c:pt idx="895">
                  <c:v>1418</c:v>
                </c:pt>
                <c:pt idx="898">
                  <c:v>1425</c:v>
                </c:pt>
                <c:pt idx="901">
                  <c:v>1442</c:v>
                </c:pt>
                <c:pt idx="904">
                  <c:v>1415</c:v>
                </c:pt>
                <c:pt idx="907">
                  <c:v>1411</c:v>
                </c:pt>
                <c:pt idx="910">
                  <c:v>1413</c:v>
                </c:pt>
                <c:pt idx="913">
                  <c:v>1421</c:v>
                </c:pt>
                <c:pt idx="916">
                  <c:v>1443</c:v>
                </c:pt>
                <c:pt idx="919">
                  <c:v>1419</c:v>
                </c:pt>
                <c:pt idx="922">
                  <c:v>1451</c:v>
                </c:pt>
                <c:pt idx="925">
                  <c:v>1409</c:v>
                </c:pt>
                <c:pt idx="928">
                  <c:v>1418</c:v>
                </c:pt>
                <c:pt idx="931">
                  <c:v>1419</c:v>
                </c:pt>
                <c:pt idx="934">
                  <c:v>1419</c:v>
                </c:pt>
                <c:pt idx="937">
                  <c:v>1422</c:v>
                </c:pt>
                <c:pt idx="940">
                  <c:v>1426</c:v>
                </c:pt>
                <c:pt idx="943">
                  <c:v>17511</c:v>
                </c:pt>
                <c:pt idx="946">
                  <c:v>17608</c:v>
                </c:pt>
                <c:pt idx="949">
                  <c:v>17470</c:v>
                </c:pt>
                <c:pt idx="952">
                  <c:v>17596</c:v>
                </c:pt>
                <c:pt idx="955">
                  <c:v>17420</c:v>
                </c:pt>
                <c:pt idx="958">
                  <c:v>17592</c:v>
                </c:pt>
                <c:pt idx="961">
                  <c:v>17468</c:v>
                </c:pt>
                <c:pt idx="964">
                  <c:v>17614</c:v>
                </c:pt>
                <c:pt idx="967">
                  <c:v>17457</c:v>
                </c:pt>
                <c:pt idx="970">
                  <c:v>17490</c:v>
                </c:pt>
                <c:pt idx="973">
                  <c:v>17477</c:v>
                </c:pt>
                <c:pt idx="976">
                  <c:v>17531</c:v>
                </c:pt>
                <c:pt idx="979">
                  <c:v>17494</c:v>
                </c:pt>
                <c:pt idx="982">
                  <c:v>17506</c:v>
                </c:pt>
                <c:pt idx="985">
                  <c:v>17519</c:v>
                </c:pt>
                <c:pt idx="988">
                  <c:v>17592</c:v>
                </c:pt>
                <c:pt idx="991">
                  <c:v>17520</c:v>
                </c:pt>
                <c:pt idx="994">
                  <c:v>17469</c:v>
                </c:pt>
                <c:pt idx="997">
                  <c:v>17473</c:v>
                </c:pt>
                <c:pt idx="1000">
                  <c:v>17440</c:v>
                </c:pt>
                <c:pt idx="1003">
                  <c:v>17537</c:v>
                </c:pt>
                <c:pt idx="1006">
                  <c:v>17533</c:v>
                </c:pt>
                <c:pt idx="1009">
                  <c:v>17374</c:v>
                </c:pt>
                <c:pt idx="1012">
                  <c:v>17455</c:v>
                </c:pt>
                <c:pt idx="1015">
                  <c:v>17477</c:v>
                </c:pt>
                <c:pt idx="1018">
                  <c:v>17532</c:v>
                </c:pt>
                <c:pt idx="1021">
                  <c:v>17499</c:v>
                </c:pt>
                <c:pt idx="1024">
                  <c:v>17360</c:v>
                </c:pt>
                <c:pt idx="1027">
                  <c:v>17317</c:v>
                </c:pt>
                <c:pt idx="1030">
                  <c:v>17381</c:v>
                </c:pt>
                <c:pt idx="1033">
                  <c:v>17411</c:v>
                </c:pt>
                <c:pt idx="1036">
                  <c:v>17409</c:v>
                </c:pt>
                <c:pt idx="1039">
                  <c:v>17589</c:v>
                </c:pt>
                <c:pt idx="1042">
                  <c:v>17602</c:v>
                </c:pt>
                <c:pt idx="1045">
                  <c:v>17551</c:v>
                </c:pt>
                <c:pt idx="1048">
                  <c:v>17515</c:v>
                </c:pt>
                <c:pt idx="1051">
                  <c:v>17344</c:v>
                </c:pt>
                <c:pt idx="1054">
                  <c:v>17387</c:v>
                </c:pt>
                <c:pt idx="1057">
                  <c:v>17400</c:v>
                </c:pt>
                <c:pt idx="1060">
                  <c:v>17474</c:v>
                </c:pt>
                <c:pt idx="1063">
                  <c:v>17538</c:v>
                </c:pt>
                <c:pt idx="1067">
                  <c:v>17444</c:v>
                </c:pt>
                <c:pt idx="1070">
                  <c:v>17365</c:v>
                </c:pt>
                <c:pt idx="1073">
                  <c:v>17405</c:v>
                </c:pt>
                <c:pt idx="1076">
                  <c:v>17429</c:v>
                </c:pt>
                <c:pt idx="1079">
                  <c:v>17392</c:v>
                </c:pt>
                <c:pt idx="1082">
                  <c:v>17542</c:v>
                </c:pt>
                <c:pt idx="1085">
                  <c:v>17526</c:v>
                </c:pt>
                <c:pt idx="1088">
                  <c:v>17511</c:v>
                </c:pt>
                <c:pt idx="1091">
                  <c:v>17516</c:v>
                </c:pt>
                <c:pt idx="1094">
                  <c:v>17435</c:v>
                </c:pt>
                <c:pt idx="1097">
                  <c:v>17552</c:v>
                </c:pt>
                <c:pt idx="1100">
                  <c:v>17577</c:v>
                </c:pt>
                <c:pt idx="1103">
                  <c:v>17476</c:v>
                </c:pt>
                <c:pt idx="1106">
                  <c:v>17442</c:v>
                </c:pt>
                <c:pt idx="1109">
                  <c:v>17471</c:v>
                </c:pt>
                <c:pt idx="1112">
                  <c:v>17528</c:v>
                </c:pt>
                <c:pt idx="1115">
                  <c:v>17541</c:v>
                </c:pt>
                <c:pt idx="1118">
                  <c:v>17576</c:v>
                </c:pt>
                <c:pt idx="1121">
                  <c:v>17481</c:v>
                </c:pt>
                <c:pt idx="1124">
                  <c:v>17540</c:v>
                </c:pt>
                <c:pt idx="1127">
                  <c:v>17496</c:v>
                </c:pt>
                <c:pt idx="1130">
                  <c:v>17536</c:v>
                </c:pt>
                <c:pt idx="1133">
                  <c:v>17531</c:v>
                </c:pt>
                <c:pt idx="1136">
                  <c:v>17398</c:v>
                </c:pt>
                <c:pt idx="1139">
                  <c:v>17392</c:v>
                </c:pt>
                <c:pt idx="1142">
                  <c:v>17439</c:v>
                </c:pt>
                <c:pt idx="1145">
                  <c:v>17531</c:v>
                </c:pt>
                <c:pt idx="1148">
                  <c:v>17578</c:v>
                </c:pt>
                <c:pt idx="1151">
                  <c:v>17461</c:v>
                </c:pt>
                <c:pt idx="1154">
                  <c:v>17395</c:v>
                </c:pt>
                <c:pt idx="1157">
                  <c:v>17378</c:v>
                </c:pt>
                <c:pt idx="1160">
                  <c:v>17353</c:v>
                </c:pt>
                <c:pt idx="1163">
                  <c:v>17595</c:v>
                </c:pt>
                <c:pt idx="1166">
                  <c:v>17569</c:v>
                </c:pt>
                <c:pt idx="1169">
                  <c:v>17486</c:v>
                </c:pt>
                <c:pt idx="1172">
                  <c:v>17492</c:v>
                </c:pt>
                <c:pt idx="1175">
                  <c:v>17416</c:v>
                </c:pt>
                <c:pt idx="1178">
                  <c:v>17472</c:v>
                </c:pt>
                <c:pt idx="1181">
                  <c:v>17371</c:v>
                </c:pt>
                <c:pt idx="1184">
                  <c:v>17292</c:v>
                </c:pt>
                <c:pt idx="1187">
                  <c:v>17347</c:v>
                </c:pt>
                <c:pt idx="1190">
                  <c:v>17508</c:v>
                </c:pt>
                <c:pt idx="1193">
                  <c:v>17579</c:v>
                </c:pt>
                <c:pt idx="1196">
                  <c:v>17434</c:v>
                </c:pt>
                <c:pt idx="1199">
                  <c:v>17531</c:v>
                </c:pt>
                <c:pt idx="1202">
                  <c:v>17539</c:v>
                </c:pt>
                <c:pt idx="1205">
                  <c:v>17431</c:v>
                </c:pt>
                <c:pt idx="1208">
                  <c:v>17420</c:v>
                </c:pt>
                <c:pt idx="1211">
                  <c:v>17368</c:v>
                </c:pt>
                <c:pt idx="1214">
                  <c:v>17469</c:v>
                </c:pt>
                <c:pt idx="1217">
                  <c:v>17449</c:v>
                </c:pt>
                <c:pt idx="1220">
                  <c:v>17591</c:v>
                </c:pt>
                <c:pt idx="1223">
                  <c:v>17654</c:v>
                </c:pt>
                <c:pt idx="1226">
                  <c:v>17499</c:v>
                </c:pt>
                <c:pt idx="1229">
                  <c:v>17478</c:v>
                </c:pt>
                <c:pt idx="1232">
                  <c:v>17471</c:v>
                </c:pt>
                <c:pt idx="1235">
                  <c:v>17394</c:v>
                </c:pt>
                <c:pt idx="1238">
                  <c:v>17384</c:v>
                </c:pt>
                <c:pt idx="1241">
                  <c:v>17540</c:v>
                </c:pt>
                <c:pt idx="1244">
                  <c:v>17650</c:v>
                </c:pt>
                <c:pt idx="1247">
                  <c:v>17446</c:v>
                </c:pt>
                <c:pt idx="1250">
                  <c:v>17433</c:v>
                </c:pt>
                <c:pt idx="1253">
                  <c:v>17387</c:v>
                </c:pt>
                <c:pt idx="1256">
                  <c:v>17377</c:v>
                </c:pt>
                <c:pt idx="1259">
                  <c:v>17494</c:v>
                </c:pt>
                <c:pt idx="1262">
                  <c:v>17435</c:v>
                </c:pt>
                <c:pt idx="1265">
                  <c:v>17374</c:v>
                </c:pt>
                <c:pt idx="1268">
                  <c:v>17478</c:v>
                </c:pt>
                <c:pt idx="1271">
                  <c:v>17462</c:v>
                </c:pt>
                <c:pt idx="1274">
                  <c:v>17508</c:v>
                </c:pt>
                <c:pt idx="1277">
                  <c:v>17410</c:v>
                </c:pt>
                <c:pt idx="1280">
                  <c:v>17346</c:v>
                </c:pt>
                <c:pt idx="1283">
                  <c:v>17472</c:v>
                </c:pt>
                <c:pt idx="1286">
                  <c:v>17564</c:v>
                </c:pt>
                <c:pt idx="1289">
                  <c:v>17432</c:v>
                </c:pt>
                <c:pt idx="1292">
                  <c:v>17539</c:v>
                </c:pt>
                <c:pt idx="1295">
                  <c:v>17587</c:v>
                </c:pt>
                <c:pt idx="1298">
                  <c:v>17484</c:v>
                </c:pt>
                <c:pt idx="1301">
                  <c:v>17361</c:v>
                </c:pt>
                <c:pt idx="1304">
                  <c:v>17539</c:v>
                </c:pt>
                <c:pt idx="1307">
                  <c:v>17513</c:v>
                </c:pt>
                <c:pt idx="1310">
                  <c:v>17514</c:v>
                </c:pt>
                <c:pt idx="1313">
                  <c:v>17553</c:v>
                </c:pt>
                <c:pt idx="1316">
                  <c:v>17459</c:v>
                </c:pt>
                <c:pt idx="1319">
                  <c:v>17537</c:v>
                </c:pt>
                <c:pt idx="1322">
                  <c:v>17564</c:v>
                </c:pt>
                <c:pt idx="1325">
                  <c:v>17489</c:v>
                </c:pt>
                <c:pt idx="1328">
                  <c:v>17430</c:v>
                </c:pt>
                <c:pt idx="1331">
                  <c:v>17528</c:v>
                </c:pt>
                <c:pt idx="1334">
                  <c:v>17500</c:v>
                </c:pt>
                <c:pt idx="1337">
                  <c:v>17523</c:v>
                </c:pt>
                <c:pt idx="1340">
                  <c:v>17488</c:v>
                </c:pt>
                <c:pt idx="1343">
                  <c:v>17553</c:v>
                </c:pt>
                <c:pt idx="1346">
                  <c:v>17552</c:v>
                </c:pt>
                <c:pt idx="1349">
                  <c:v>17543</c:v>
                </c:pt>
                <c:pt idx="1352">
                  <c:v>17556</c:v>
                </c:pt>
                <c:pt idx="1355">
                  <c:v>17385</c:v>
                </c:pt>
                <c:pt idx="1358">
                  <c:v>17522</c:v>
                </c:pt>
                <c:pt idx="1361">
                  <c:v>17541</c:v>
                </c:pt>
                <c:pt idx="1364">
                  <c:v>17562</c:v>
                </c:pt>
                <c:pt idx="1367">
                  <c:v>17477</c:v>
                </c:pt>
                <c:pt idx="1370">
                  <c:v>17544</c:v>
                </c:pt>
                <c:pt idx="1373">
                  <c:v>17477</c:v>
                </c:pt>
                <c:pt idx="1376">
                  <c:v>17480</c:v>
                </c:pt>
                <c:pt idx="1379">
                  <c:v>17511</c:v>
                </c:pt>
                <c:pt idx="1382">
                  <c:v>17513</c:v>
                </c:pt>
                <c:pt idx="1385">
                  <c:v>17468</c:v>
                </c:pt>
                <c:pt idx="1388">
                  <c:v>17333</c:v>
                </c:pt>
                <c:pt idx="1391">
                  <c:v>17367</c:v>
                </c:pt>
                <c:pt idx="1394">
                  <c:v>17454</c:v>
                </c:pt>
                <c:pt idx="1397">
                  <c:v>17456</c:v>
                </c:pt>
                <c:pt idx="1400">
                  <c:v>17493</c:v>
                </c:pt>
                <c:pt idx="1403">
                  <c:v>17405</c:v>
                </c:pt>
                <c:pt idx="1406">
                  <c:v>17433</c:v>
                </c:pt>
                <c:pt idx="1409">
                  <c:v>17397</c:v>
                </c:pt>
                <c:pt idx="1412">
                  <c:v>17364</c:v>
                </c:pt>
                <c:pt idx="1415">
                  <c:v>17540</c:v>
                </c:pt>
                <c:pt idx="1418">
                  <c:v>17498</c:v>
                </c:pt>
                <c:pt idx="1421">
                  <c:v>17478</c:v>
                </c:pt>
                <c:pt idx="1424">
                  <c:v>17405</c:v>
                </c:pt>
                <c:pt idx="1427">
                  <c:v>17538</c:v>
                </c:pt>
                <c:pt idx="1430">
                  <c:v>17558</c:v>
                </c:pt>
                <c:pt idx="1433">
                  <c:v>17536</c:v>
                </c:pt>
                <c:pt idx="1436">
                  <c:v>17509</c:v>
                </c:pt>
                <c:pt idx="1439">
                  <c:v>17502</c:v>
                </c:pt>
                <c:pt idx="1442">
                  <c:v>17362</c:v>
                </c:pt>
                <c:pt idx="1445">
                  <c:v>17447</c:v>
                </c:pt>
                <c:pt idx="1449">
                  <c:v>17436</c:v>
                </c:pt>
                <c:pt idx="1452">
                  <c:v>17465</c:v>
                </c:pt>
                <c:pt idx="1455">
                  <c:v>17499</c:v>
                </c:pt>
                <c:pt idx="1458">
                  <c:v>17502</c:v>
                </c:pt>
                <c:pt idx="1461">
                  <c:v>17450</c:v>
                </c:pt>
                <c:pt idx="1464">
                  <c:v>17421</c:v>
                </c:pt>
                <c:pt idx="1467">
                  <c:v>17442</c:v>
                </c:pt>
                <c:pt idx="1470">
                  <c:v>17532</c:v>
                </c:pt>
                <c:pt idx="1473">
                  <c:v>17440</c:v>
                </c:pt>
                <c:pt idx="1476">
                  <c:v>17435</c:v>
                </c:pt>
                <c:pt idx="1479">
                  <c:v>17461</c:v>
                </c:pt>
                <c:pt idx="1482">
                  <c:v>17495</c:v>
                </c:pt>
                <c:pt idx="1485">
                  <c:v>17418</c:v>
                </c:pt>
                <c:pt idx="1488">
                  <c:v>17362</c:v>
                </c:pt>
                <c:pt idx="1491">
                  <c:v>17457</c:v>
                </c:pt>
                <c:pt idx="1494">
                  <c:v>17531</c:v>
                </c:pt>
                <c:pt idx="1497">
                  <c:v>17433</c:v>
                </c:pt>
                <c:pt idx="1500">
                  <c:v>17450</c:v>
                </c:pt>
                <c:pt idx="1503">
                  <c:v>17443</c:v>
                </c:pt>
                <c:pt idx="1506">
                  <c:v>17281</c:v>
                </c:pt>
                <c:pt idx="1509">
                  <c:v>17522</c:v>
                </c:pt>
                <c:pt idx="1512">
                  <c:v>17416</c:v>
                </c:pt>
                <c:pt idx="1515">
                  <c:v>17532</c:v>
                </c:pt>
                <c:pt idx="1518">
                  <c:v>8650</c:v>
                </c:pt>
                <c:pt idx="1521">
                  <c:v>8670</c:v>
                </c:pt>
                <c:pt idx="1524">
                  <c:v>8720</c:v>
                </c:pt>
                <c:pt idx="1527">
                  <c:v>8744</c:v>
                </c:pt>
                <c:pt idx="1530">
                  <c:v>8702</c:v>
                </c:pt>
                <c:pt idx="1533">
                  <c:v>8670</c:v>
                </c:pt>
                <c:pt idx="1536">
                  <c:v>8657</c:v>
                </c:pt>
                <c:pt idx="1539">
                  <c:v>8761</c:v>
                </c:pt>
                <c:pt idx="1542">
                  <c:v>8650</c:v>
                </c:pt>
                <c:pt idx="1545">
                  <c:v>8705</c:v>
                </c:pt>
                <c:pt idx="1548">
                  <c:v>8735</c:v>
                </c:pt>
                <c:pt idx="1551">
                  <c:v>8727</c:v>
                </c:pt>
                <c:pt idx="1554">
                  <c:v>8703</c:v>
                </c:pt>
                <c:pt idx="1557">
                  <c:v>8743</c:v>
                </c:pt>
                <c:pt idx="1560">
                  <c:v>8723</c:v>
                </c:pt>
                <c:pt idx="1563">
                  <c:v>8717</c:v>
                </c:pt>
                <c:pt idx="1566">
                  <c:v>8633</c:v>
                </c:pt>
                <c:pt idx="1569">
                  <c:v>8711</c:v>
                </c:pt>
                <c:pt idx="1572">
                  <c:v>8714</c:v>
                </c:pt>
                <c:pt idx="1575">
                  <c:v>8717</c:v>
                </c:pt>
                <c:pt idx="1578">
                  <c:v>8697</c:v>
                </c:pt>
                <c:pt idx="1581">
                  <c:v>8758</c:v>
                </c:pt>
                <c:pt idx="1584">
                  <c:v>8797</c:v>
                </c:pt>
                <c:pt idx="1587">
                  <c:v>8736</c:v>
                </c:pt>
                <c:pt idx="1590">
                  <c:v>8664</c:v>
                </c:pt>
                <c:pt idx="1593">
                  <c:v>8656</c:v>
                </c:pt>
                <c:pt idx="1596">
                  <c:v>8685</c:v>
                </c:pt>
                <c:pt idx="1599">
                  <c:v>8689</c:v>
                </c:pt>
                <c:pt idx="1602">
                  <c:v>8691</c:v>
                </c:pt>
                <c:pt idx="1605">
                  <c:v>8739</c:v>
                </c:pt>
                <c:pt idx="1608">
                  <c:v>8729</c:v>
                </c:pt>
                <c:pt idx="1611">
                  <c:v>8765</c:v>
                </c:pt>
                <c:pt idx="1614">
                  <c:v>8804</c:v>
                </c:pt>
                <c:pt idx="1617">
                  <c:v>8708</c:v>
                </c:pt>
                <c:pt idx="1620">
                  <c:v>8650</c:v>
                </c:pt>
                <c:pt idx="1623">
                  <c:v>8688</c:v>
                </c:pt>
                <c:pt idx="1626">
                  <c:v>8730</c:v>
                </c:pt>
                <c:pt idx="1629">
                  <c:v>8679</c:v>
                </c:pt>
                <c:pt idx="1632">
                  <c:v>8731</c:v>
                </c:pt>
                <c:pt idx="1635">
                  <c:v>8742</c:v>
                </c:pt>
                <c:pt idx="1638">
                  <c:v>8739</c:v>
                </c:pt>
                <c:pt idx="1641">
                  <c:v>8718</c:v>
                </c:pt>
                <c:pt idx="1644">
                  <c:v>8763</c:v>
                </c:pt>
                <c:pt idx="1647">
                  <c:v>8722</c:v>
                </c:pt>
                <c:pt idx="1650">
                  <c:v>8652</c:v>
                </c:pt>
                <c:pt idx="1653">
                  <c:v>8673</c:v>
                </c:pt>
                <c:pt idx="1656">
                  <c:v>8748</c:v>
                </c:pt>
                <c:pt idx="1659">
                  <c:v>8746</c:v>
                </c:pt>
                <c:pt idx="1662">
                  <c:v>8761</c:v>
                </c:pt>
                <c:pt idx="1665">
                  <c:v>8684</c:v>
                </c:pt>
                <c:pt idx="1668">
                  <c:v>8744</c:v>
                </c:pt>
                <c:pt idx="1671">
                  <c:v>8737</c:v>
                </c:pt>
                <c:pt idx="1674">
                  <c:v>8695</c:v>
                </c:pt>
                <c:pt idx="1677">
                  <c:v>8607</c:v>
                </c:pt>
                <c:pt idx="1680">
                  <c:v>8590</c:v>
                </c:pt>
                <c:pt idx="1683">
                  <c:v>8615</c:v>
                </c:pt>
                <c:pt idx="1686">
                  <c:v>8664</c:v>
                </c:pt>
                <c:pt idx="1689">
                  <c:v>8719</c:v>
                </c:pt>
                <c:pt idx="1692">
                  <c:v>8794</c:v>
                </c:pt>
                <c:pt idx="1695">
                  <c:v>8740</c:v>
                </c:pt>
                <c:pt idx="1698">
                  <c:v>8668</c:v>
                </c:pt>
                <c:pt idx="1701">
                  <c:v>8663</c:v>
                </c:pt>
                <c:pt idx="1704">
                  <c:v>8683</c:v>
                </c:pt>
                <c:pt idx="1707">
                  <c:v>8650</c:v>
                </c:pt>
                <c:pt idx="1710">
                  <c:v>8600</c:v>
                </c:pt>
                <c:pt idx="1713">
                  <c:v>8705</c:v>
                </c:pt>
                <c:pt idx="1716">
                  <c:v>8742</c:v>
                </c:pt>
                <c:pt idx="1719">
                  <c:v>8794</c:v>
                </c:pt>
                <c:pt idx="1722">
                  <c:v>8749</c:v>
                </c:pt>
                <c:pt idx="1725">
                  <c:v>8736</c:v>
                </c:pt>
                <c:pt idx="1728">
                  <c:v>8724</c:v>
                </c:pt>
                <c:pt idx="1731">
                  <c:v>8724</c:v>
                </c:pt>
                <c:pt idx="1734">
                  <c:v>8681</c:v>
                </c:pt>
                <c:pt idx="1737">
                  <c:v>8704</c:v>
                </c:pt>
                <c:pt idx="1740">
                  <c:v>8702</c:v>
                </c:pt>
                <c:pt idx="1743">
                  <c:v>8732</c:v>
                </c:pt>
                <c:pt idx="1746">
                  <c:v>8794</c:v>
                </c:pt>
                <c:pt idx="1749">
                  <c:v>8765</c:v>
                </c:pt>
                <c:pt idx="1752">
                  <c:v>8672</c:v>
                </c:pt>
                <c:pt idx="1756">
                  <c:v>8647</c:v>
                </c:pt>
                <c:pt idx="1759">
                  <c:v>8717</c:v>
                </c:pt>
                <c:pt idx="1762">
                  <c:v>8675</c:v>
                </c:pt>
                <c:pt idx="1765">
                  <c:v>8696</c:v>
                </c:pt>
                <c:pt idx="1768">
                  <c:v>8719</c:v>
                </c:pt>
                <c:pt idx="1771">
                  <c:v>8697</c:v>
                </c:pt>
                <c:pt idx="1774">
                  <c:v>8746</c:v>
                </c:pt>
                <c:pt idx="1777">
                  <c:v>8759</c:v>
                </c:pt>
                <c:pt idx="1780">
                  <c:v>8752</c:v>
                </c:pt>
                <c:pt idx="1783">
                  <c:v>8712</c:v>
                </c:pt>
                <c:pt idx="1786">
                  <c:v>8694</c:v>
                </c:pt>
                <c:pt idx="1789">
                  <c:v>8708</c:v>
                </c:pt>
                <c:pt idx="1792">
                  <c:v>8724</c:v>
                </c:pt>
                <c:pt idx="1795">
                  <c:v>8728</c:v>
                </c:pt>
                <c:pt idx="1798">
                  <c:v>8728</c:v>
                </c:pt>
                <c:pt idx="1801">
                  <c:v>8744</c:v>
                </c:pt>
                <c:pt idx="1804">
                  <c:v>8747</c:v>
                </c:pt>
                <c:pt idx="1807">
                  <c:v>8762</c:v>
                </c:pt>
                <c:pt idx="1810">
                  <c:v>8643</c:v>
                </c:pt>
                <c:pt idx="1813">
                  <c:v>8708</c:v>
                </c:pt>
                <c:pt idx="1816">
                  <c:v>8711</c:v>
                </c:pt>
                <c:pt idx="1819">
                  <c:v>8740</c:v>
                </c:pt>
                <c:pt idx="1822">
                  <c:v>8658</c:v>
                </c:pt>
                <c:pt idx="1825">
                  <c:v>8728</c:v>
                </c:pt>
                <c:pt idx="1828">
                  <c:v>8757</c:v>
                </c:pt>
                <c:pt idx="1831">
                  <c:v>8730</c:v>
                </c:pt>
                <c:pt idx="1834">
                  <c:v>8688</c:v>
                </c:pt>
                <c:pt idx="1837">
                  <c:v>8665</c:v>
                </c:pt>
                <c:pt idx="1840">
                  <c:v>8723</c:v>
                </c:pt>
                <c:pt idx="1843">
                  <c:v>8657</c:v>
                </c:pt>
                <c:pt idx="1846">
                  <c:v>8642</c:v>
                </c:pt>
                <c:pt idx="1849">
                  <c:v>8649</c:v>
                </c:pt>
                <c:pt idx="1852">
                  <c:v>8753</c:v>
                </c:pt>
                <c:pt idx="1855">
                  <c:v>8706</c:v>
                </c:pt>
                <c:pt idx="1858">
                  <c:v>8735</c:v>
                </c:pt>
                <c:pt idx="1861">
                  <c:v>8719</c:v>
                </c:pt>
                <c:pt idx="1864">
                  <c:v>8697</c:v>
                </c:pt>
                <c:pt idx="1867">
                  <c:v>8673</c:v>
                </c:pt>
                <c:pt idx="1870">
                  <c:v>8661</c:v>
                </c:pt>
                <c:pt idx="1873">
                  <c:v>8658</c:v>
                </c:pt>
                <c:pt idx="1876">
                  <c:v>8701</c:v>
                </c:pt>
                <c:pt idx="1879">
                  <c:v>8693</c:v>
                </c:pt>
                <c:pt idx="1882">
                  <c:v>8710</c:v>
                </c:pt>
                <c:pt idx="1885">
                  <c:v>8665</c:v>
                </c:pt>
                <c:pt idx="1888">
                  <c:v>8686</c:v>
                </c:pt>
                <c:pt idx="1891">
                  <c:v>8720</c:v>
                </c:pt>
                <c:pt idx="1894">
                  <c:v>8728</c:v>
                </c:pt>
                <c:pt idx="1897">
                  <c:v>8674</c:v>
                </c:pt>
                <c:pt idx="1900">
                  <c:v>8638</c:v>
                </c:pt>
                <c:pt idx="1903">
                  <c:v>8724</c:v>
                </c:pt>
                <c:pt idx="1906">
                  <c:v>8711</c:v>
                </c:pt>
                <c:pt idx="1909">
                  <c:v>8689</c:v>
                </c:pt>
                <c:pt idx="1912">
                  <c:v>8739</c:v>
                </c:pt>
                <c:pt idx="1915">
                  <c:v>8737</c:v>
                </c:pt>
                <c:pt idx="1918">
                  <c:v>8738</c:v>
                </c:pt>
                <c:pt idx="1921">
                  <c:v>8691</c:v>
                </c:pt>
                <c:pt idx="1924">
                  <c:v>8703</c:v>
                </c:pt>
                <c:pt idx="1927">
                  <c:v>8703</c:v>
                </c:pt>
                <c:pt idx="1930">
                  <c:v>8717</c:v>
                </c:pt>
                <c:pt idx="1933">
                  <c:v>8724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1392"/>
        <c:axId val="135373184"/>
      </c:barChart>
      <c:catAx>
        <c:axId val="1353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73184"/>
        <c:crosses val="autoZero"/>
        <c:auto val="1"/>
        <c:lblAlgn val="ctr"/>
        <c:lblOffset val="100"/>
        <c:noMultiLvlLbl val="0"/>
      </c:catAx>
      <c:valAx>
        <c:axId val="1353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138112</xdr:rowOff>
    </xdr:from>
    <xdr:to>
      <xdr:col>19</xdr:col>
      <xdr:colOff>66675</xdr:colOff>
      <xdr:row>19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7</xdr:row>
      <xdr:rowOff>100011</xdr:rowOff>
    </xdr:from>
    <xdr:to>
      <xdr:col>20</xdr:col>
      <xdr:colOff>457199</xdr:colOff>
      <xdr:row>24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4</xdr:row>
      <xdr:rowOff>61912</xdr:rowOff>
    </xdr:from>
    <xdr:to>
      <xdr:col>19</xdr:col>
      <xdr:colOff>561975</xdr:colOff>
      <xdr:row>20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4</xdr:row>
      <xdr:rowOff>128587</xdr:rowOff>
    </xdr:from>
    <xdr:to>
      <xdr:col>20</xdr:col>
      <xdr:colOff>95250</xdr:colOff>
      <xdr:row>20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</xdr:row>
      <xdr:rowOff>14287</xdr:rowOff>
    </xdr:from>
    <xdr:to>
      <xdr:col>19</xdr:col>
      <xdr:colOff>571500</xdr:colOff>
      <xdr:row>20</xdr:row>
      <xdr:rowOff>14287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157162</xdr:rowOff>
    </xdr:from>
    <xdr:to>
      <xdr:col>18</xdr:col>
      <xdr:colOff>504825</xdr:colOff>
      <xdr:row>20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157162</xdr:rowOff>
    </xdr:from>
    <xdr:to>
      <xdr:col>19</xdr:col>
      <xdr:colOff>466725</xdr:colOff>
      <xdr:row>20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8</xdr:row>
      <xdr:rowOff>80962</xdr:rowOff>
    </xdr:from>
    <xdr:to>
      <xdr:col>16</xdr:col>
      <xdr:colOff>371475</xdr:colOff>
      <xdr:row>24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mple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mple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1_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mple222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mple222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mple3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mple4" connectionId="7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mple6" connectionId="8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7"/>
  <sheetViews>
    <sheetView workbookViewId="0">
      <selection activeCell="D2" sqref="D2:D3"/>
    </sheetView>
  </sheetViews>
  <sheetFormatPr defaultRowHeight="13.5" x14ac:dyDescent="0.15"/>
  <cols>
    <col min="1" max="1" width="4.375" style="3" bestFit="1" customWidth="1"/>
    <col min="2" max="3" width="4.5" style="6" bestFit="1" customWidth="1"/>
    <col min="4" max="4" width="6.5" style="4" bestFit="1" customWidth="1"/>
    <col min="5" max="5" width="5.5" style="3" bestFit="1" customWidth="1"/>
    <col min="6" max="6" width="6.5" style="6" bestFit="1" customWidth="1"/>
    <col min="7" max="7" width="4.5" style="4" bestFit="1" customWidth="1"/>
    <col min="8" max="8" width="6.5" style="3" bestFit="1" customWidth="1"/>
    <col min="9" max="9" width="6.5" style="6" bestFit="1" customWidth="1"/>
    <col min="10" max="10" width="6.5" style="4" bestFit="1" customWidth="1"/>
    <col min="11" max="11" width="5.5" bestFit="1" customWidth="1"/>
    <col min="12" max="12" width="3.5" bestFit="1" customWidth="1"/>
  </cols>
  <sheetData>
    <row r="1" spans="1:12" x14ac:dyDescent="0.15">
      <c r="A1" s="1">
        <v>-1</v>
      </c>
      <c r="B1" s="5">
        <v>458</v>
      </c>
      <c r="C1" s="5">
        <v>898</v>
      </c>
      <c r="D1" s="2">
        <v>65476</v>
      </c>
      <c r="E1" s="1">
        <v>8698</v>
      </c>
      <c r="F1" s="5">
        <v>65378</v>
      </c>
      <c r="G1" s="2">
        <v>200</v>
      </c>
      <c r="H1" s="1">
        <v>64966</v>
      </c>
      <c r="I1" s="5">
        <v>65334</v>
      </c>
      <c r="J1" s="2">
        <v>62441</v>
      </c>
      <c r="K1">
        <v>5463</v>
      </c>
      <c r="L1">
        <v>46</v>
      </c>
    </row>
    <row r="4" spans="1:12" x14ac:dyDescent="0.15">
      <c r="A4" s="3">
        <v>-1</v>
      </c>
      <c r="B4" s="6">
        <v>459</v>
      </c>
      <c r="C4" s="6">
        <v>927</v>
      </c>
      <c r="D4" s="4">
        <v>65471</v>
      </c>
      <c r="E4" s="3">
        <v>8671</v>
      </c>
      <c r="F4" s="6">
        <v>65368</v>
      </c>
      <c r="G4" s="4">
        <v>221</v>
      </c>
      <c r="H4" s="3">
        <v>64936</v>
      </c>
      <c r="I4" s="6">
        <v>65334</v>
      </c>
      <c r="J4" s="4">
        <v>62441</v>
      </c>
      <c r="K4">
        <v>5463</v>
      </c>
      <c r="L4">
        <v>46</v>
      </c>
    </row>
    <row r="7" spans="1:12" x14ac:dyDescent="0.15">
      <c r="A7" s="3">
        <v>-1</v>
      </c>
      <c r="B7" s="6">
        <v>460</v>
      </c>
      <c r="C7" s="6">
        <v>847</v>
      </c>
      <c r="D7" s="4">
        <v>65497</v>
      </c>
      <c r="E7" s="3">
        <v>8762</v>
      </c>
      <c r="F7" s="6">
        <v>65396</v>
      </c>
      <c r="G7" s="4">
        <v>190</v>
      </c>
      <c r="H7" s="3">
        <v>64949</v>
      </c>
      <c r="I7" s="6">
        <v>65334</v>
      </c>
      <c r="J7" s="4">
        <v>62441</v>
      </c>
      <c r="K7">
        <v>5463</v>
      </c>
      <c r="L7">
        <v>46</v>
      </c>
    </row>
    <row r="10" spans="1:12" x14ac:dyDescent="0.15">
      <c r="A10" s="3">
        <v>-1</v>
      </c>
      <c r="B10" s="6">
        <v>461</v>
      </c>
      <c r="C10" s="6">
        <v>888</v>
      </c>
      <c r="D10" s="4">
        <v>65495</v>
      </c>
      <c r="E10" s="3">
        <v>8685</v>
      </c>
      <c r="F10" s="6">
        <v>65347</v>
      </c>
      <c r="G10" s="4">
        <v>175</v>
      </c>
      <c r="H10" s="3">
        <v>64998</v>
      </c>
      <c r="I10" s="6">
        <v>65334</v>
      </c>
      <c r="J10" s="4">
        <v>62441</v>
      </c>
      <c r="K10">
        <v>5463</v>
      </c>
      <c r="L10">
        <v>46</v>
      </c>
    </row>
    <row r="13" spans="1:12" x14ac:dyDescent="0.15">
      <c r="A13" s="3">
        <v>-1</v>
      </c>
      <c r="B13" s="6">
        <v>462</v>
      </c>
      <c r="C13" s="6">
        <v>907</v>
      </c>
      <c r="D13" s="4">
        <v>65470</v>
      </c>
      <c r="E13" s="3">
        <v>8671</v>
      </c>
      <c r="F13" s="6">
        <v>65332</v>
      </c>
      <c r="G13" s="4">
        <v>209</v>
      </c>
      <c r="H13" s="3">
        <v>64958</v>
      </c>
      <c r="I13" s="6">
        <v>65307</v>
      </c>
      <c r="J13" s="4">
        <v>62603</v>
      </c>
      <c r="K13">
        <v>5205</v>
      </c>
      <c r="L13">
        <v>47</v>
      </c>
    </row>
    <row r="16" spans="1:12" x14ac:dyDescent="0.15">
      <c r="A16" s="3">
        <v>-1</v>
      </c>
      <c r="B16" s="6">
        <v>463</v>
      </c>
      <c r="C16" s="6">
        <v>877</v>
      </c>
      <c r="D16" s="4">
        <v>65468</v>
      </c>
      <c r="E16" s="3">
        <v>8678</v>
      </c>
      <c r="F16" s="6">
        <v>65374</v>
      </c>
      <c r="G16" s="4">
        <v>211</v>
      </c>
      <c r="H16" s="3">
        <v>64952</v>
      </c>
      <c r="I16" s="6">
        <v>65307</v>
      </c>
      <c r="J16" s="4">
        <v>62603</v>
      </c>
      <c r="K16">
        <v>5205</v>
      </c>
      <c r="L16">
        <v>47</v>
      </c>
    </row>
    <row r="19" spans="1:12" x14ac:dyDescent="0.15">
      <c r="A19" s="3">
        <v>-1</v>
      </c>
      <c r="B19" s="6">
        <v>464</v>
      </c>
      <c r="C19" s="6">
        <v>870</v>
      </c>
      <c r="D19" s="4">
        <v>65475</v>
      </c>
      <c r="E19" s="3">
        <v>8663</v>
      </c>
      <c r="F19" s="6">
        <v>65397</v>
      </c>
      <c r="G19" s="4">
        <v>175</v>
      </c>
      <c r="H19" s="3">
        <v>64951</v>
      </c>
      <c r="I19" s="6">
        <v>65307</v>
      </c>
      <c r="J19" s="4">
        <v>62603</v>
      </c>
      <c r="K19">
        <v>5205</v>
      </c>
      <c r="L19">
        <v>47</v>
      </c>
    </row>
    <row r="22" spans="1:12" x14ac:dyDescent="0.15">
      <c r="A22" s="3">
        <v>-1</v>
      </c>
      <c r="B22" s="6">
        <v>465</v>
      </c>
      <c r="C22" s="6">
        <v>905</v>
      </c>
      <c r="D22" s="4">
        <v>65479</v>
      </c>
      <c r="E22" s="3">
        <v>8718</v>
      </c>
      <c r="F22" s="6">
        <v>65365</v>
      </c>
      <c r="G22" s="4">
        <v>193</v>
      </c>
      <c r="H22" s="3">
        <v>64969</v>
      </c>
      <c r="I22" s="6">
        <v>65328</v>
      </c>
      <c r="J22" s="4">
        <v>62481</v>
      </c>
      <c r="K22">
        <v>5416</v>
      </c>
      <c r="L22">
        <v>47</v>
      </c>
    </row>
    <row r="25" spans="1:12" x14ac:dyDescent="0.15">
      <c r="A25" s="3">
        <v>-1</v>
      </c>
      <c r="B25" s="6">
        <v>466</v>
      </c>
      <c r="C25" s="6">
        <v>841</v>
      </c>
      <c r="D25" s="4">
        <v>65467</v>
      </c>
      <c r="E25" s="3">
        <v>8746</v>
      </c>
      <c r="F25" s="6">
        <v>65393</v>
      </c>
      <c r="G25" s="4">
        <v>180</v>
      </c>
      <c r="H25" s="3">
        <v>64924</v>
      </c>
      <c r="I25" s="6">
        <v>65328</v>
      </c>
      <c r="J25" s="4">
        <v>62481</v>
      </c>
      <c r="K25">
        <v>5416</v>
      </c>
      <c r="L25">
        <v>47</v>
      </c>
    </row>
    <row r="28" spans="1:12" x14ac:dyDescent="0.15">
      <c r="A28" s="3">
        <v>-1</v>
      </c>
      <c r="B28" s="6">
        <v>467</v>
      </c>
      <c r="C28" s="6">
        <v>863</v>
      </c>
      <c r="D28" s="4">
        <v>65474</v>
      </c>
      <c r="E28" s="3">
        <v>8698</v>
      </c>
      <c r="F28" s="6">
        <v>65414</v>
      </c>
      <c r="G28" s="4">
        <v>165</v>
      </c>
      <c r="H28" s="3">
        <v>64928</v>
      </c>
      <c r="I28" s="6">
        <v>65328</v>
      </c>
      <c r="J28" s="4">
        <v>62481</v>
      </c>
      <c r="K28">
        <v>5416</v>
      </c>
      <c r="L28">
        <v>47</v>
      </c>
    </row>
    <row r="31" spans="1:12" x14ac:dyDescent="0.15">
      <c r="A31" s="3">
        <v>-1</v>
      </c>
      <c r="B31" s="6">
        <v>468</v>
      </c>
      <c r="C31" s="6">
        <v>897</v>
      </c>
      <c r="D31" s="4">
        <v>65480</v>
      </c>
      <c r="E31" s="3">
        <v>8728</v>
      </c>
      <c r="F31" s="6">
        <v>65398</v>
      </c>
      <c r="G31" s="4">
        <v>214</v>
      </c>
      <c r="H31" s="3">
        <v>64951</v>
      </c>
      <c r="I31" s="6">
        <v>65285</v>
      </c>
      <c r="J31" s="4">
        <v>62506</v>
      </c>
      <c r="K31">
        <v>5421</v>
      </c>
      <c r="L31">
        <v>47</v>
      </c>
    </row>
    <row r="34" spans="1:12" x14ac:dyDescent="0.15">
      <c r="A34" s="3">
        <v>-1</v>
      </c>
      <c r="B34" s="6">
        <v>469</v>
      </c>
      <c r="C34" s="6">
        <v>887</v>
      </c>
      <c r="D34" s="4">
        <v>65459</v>
      </c>
      <c r="E34" s="3">
        <v>8670</v>
      </c>
      <c r="F34" s="6">
        <v>65378</v>
      </c>
      <c r="G34" s="4">
        <v>204</v>
      </c>
      <c r="H34" s="3">
        <v>64976</v>
      </c>
      <c r="I34" s="6">
        <v>65285</v>
      </c>
      <c r="J34" s="4">
        <v>62506</v>
      </c>
      <c r="K34">
        <v>5421</v>
      </c>
      <c r="L34">
        <v>47</v>
      </c>
    </row>
    <row r="37" spans="1:12" x14ac:dyDescent="0.15">
      <c r="A37" s="3">
        <v>-1</v>
      </c>
      <c r="B37" s="6">
        <v>470</v>
      </c>
      <c r="C37" s="6">
        <v>885</v>
      </c>
      <c r="D37" s="4">
        <v>65471</v>
      </c>
      <c r="E37" s="3">
        <v>8696</v>
      </c>
      <c r="F37" s="6">
        <v>65358</v>
      </c>
      <c r="G37" s="4">
        <v>189</v>
      </c>
      <c r="H37" s="3">
        <v>64980</v>
      </c>
      <c r="I37" s="6">
        <v>65285</v>
      </c>
      <c r="J37" s="4">
        <v>62506</v>
      </c>
      <c r="K37">
        <v>5421</v>
      </c>
      <c r="L37">
        <v>47</v>
      </c>
    </row>
    <row r="40" spans="1:12" x14ac:dyDescent="0.15">
      <c r="A40" s="3">
        <v>-1</v>
      </c>
      <c r="B40" s="6">
        <v>471</v>
      </c>
      <c r="C40" s="6">
        <v>876</v>
      </c>
      <c r="D40" s="4">
        <v>65480</v>
      </c>
      <c r="E40" s="3">
        <v>8729</v>
      </c>
      <c r="F40" s="6">
        <v>65395</v>
      </c>
      <c r="G40" s="4">
        <v>213</v>
      </c>
      <c r="H40" s="3">
        <v>64953</v>
      </c>
      <c r="I40" s="6">
        <v>65285</v>
      </c>
      <c r="J40" s="4">
        <v>62506</v>
      </c>
      <c r="K40">
        <v>5421</v>
      </c>
      <c r="L40">
        <v>47</v>
      </c>
    </row>
    <row r="43" spans="1:12" x14ac:dyDescent="0.15">
      <c r="A43" s="3">
        <v>-1</v>
      </c>
      <c r="B43" s="6">
        <v>472</v>
      </c>
      <c r="C43" s="6">
        <v>824</v>
      </c>
      <c r="D43" s="4">
        <v>65492</v>
      </c>
      <c r="E43" s="3">
        <v>8732</v>
      </c>
      <c r="F43" s="6">
        <v>65404</v>
      </c>
      <c r="G43" s="4">
        <v>217</v>
      </c>
      <c r="H43" s="3">
        <v>64933</v>
      </c>
      <c r="I43" s="6">
        <v>65310</v>
      </c>
      <c r="J43" s="4">
        <v>62530</v>
      </c>
      <c r="K43">
        <v>5486</v>
      </c>
      <c r="L43">
        <v>47</v>
      </c>
    </row>
    <row r="46" spans="1:12" x14ac:dyDescent="0.15">
      <c r="A46" s="3">
        <v>-1</v>
      </c>
      <c r="B46" s="6">
        <v>473</v>
      </c>
      <c r="C46" s="6">
        <v>883</v>
      </c>
      <c r="D46" s="4">
        <v>65465</v>
      </c>
      <c r="E46" s="3">
        <v>8657</v>
      </c>
      <c r="F46" s="6">
        <v>65361</v>
      </c>
      <c r="G46" s="4">
        <v>195</v>
      </c>
      <c r="H46" s="3">
        <v>64933</v>
      </c>
      <c r="I46" s="6">
        <v>65310</v>
      </c>
      <c r="J46" s="4">
        <v>62530</v>
      </c>
      <c r="K46">
        <v>5486</v>
      </c>
      <c r="L46">
        <v>47</v>
      </c>
    </row>
    <row r="49" spans="1:12" x14ac:dyDescent="0.15">
      <c r="A49" s="3">
        <v>-1</v>
      </c>
      <c r="B49" s="6">
        <v>474</v>
      </c>
      <c r="C49" s="6">
        <v>853</v>
      </c>
      <c r="D49" s="4">
        <v>65493</v>
      </c>
      <c r="E49" s="3">
        <v>8745</v>
      </c>
      <c r="F49" s="6">
        <v>65384</v>
      </c>
      <c r="G49" s="4">
        <v>193</v>
      </c>
      <c r="H49" s="3">
        <v>64983</v>
      </c>
      <c r="I49" s="6">
        <v>65310</v>
      </c>
      <c r="J49" s="4">
        <v>62530</v>
      </c>
      <c r="K49">
        <v>5486</v>
      </c>
      <c r="L49">
        <v>47</v>
      </c>
    </row>
    <row r="52" spans="1:12" x14ac:dyDescent="0.15">
      <c r="A52" s="3">
        <v>-1</v>
      </c>
      <c r="B52" s="6">
        <v>475</v>
      </c>
      <c r="C52" s="6">
        <v>854</v>
      </c>
      <c r="D52" s="4">
        <v>65490</v>
      </c>
      <c r="E52" s="3">
        <v>8719</v>
      </c>
      <c r="F52" s="6">
        <v>65397</v>
      </c>
      <c r="G52" s="4">
        <v>204</v>
      </c>
      <c r="H52" s="3">
        <v>64939</v>
      </c>
      <c r="I52" s="6">
        <v>65330</v>
      </c>
      <c r="J52" s="4">
        <v>62559</v>
      </c>
      <c r="K52">
        <v>5423</v>
      </c>
      <c r="L52">
        <v>47</v>
      </c>
    </row>
    <row r="55" spans="1:12" x14ac:dyDescent="0.15">
      <c r="A55" s="3">
        <v>-1</v>
      </c>
      <c r="B55" s="6">
        <v>476</v>
      </c>
      <c r="C55" s="6">
        <v>844</v>
      </c>
      <c r="D55" s="4">
        <v>65461</v>
      </c>
      <c r="E55" s="3">
        <v>8707</v>
      </c>
      <c r="F55" s="6">
        <v>65370</v>
      </c>
      <c r="G55" s="4">
        <v>167</v>
      </c>
      <c r="H55" s="3">
        <v>64972</v>
      </c>
      <c r="I55" s="6">
        <v>65330</v>
      </c>
      <c r="J55" s="4">
        <v>62559</v>
      </c>
      <c r="K55">
        <v>5423</v>
      </c>
      <c r="L55">
        <v>47</v>
      </c>
    </row>
    <row r="58" spans="1:12" x14ac:dyDescent="0.15">
      <c r="A58" s="3">
        <v>-1</v>
      </c>
      <c r="B58" s="6">
        <v>477</v>
      </c>
      <c r="C58" s="6">
        <v>890</v>
      </c>
      <c r="D58" s="4">
        <v>65448</v>
      </c>
      <c r="E58" s="3">
        <v>8654</v>
      </c>
      <c r="F58" s="6">
        <v>65363</v>
      </c>
      <c r="G58" s="4">
        <v>195</v>
      </c>
      <c r="H58" s="3">
        <v>64935</v>
      </c>
      <c r="I58" s="6">
        <v>65330</v>
      </c>
      <c r="J58" s="4">
        <v>62559</v>
      </c>
      <c r="K58">
        <v>5423</v>
      </c>
      <c r="L58">
        <v>47</v>
      </c>
    </row>
    <row r="61" spans="1:12" x14ac:dyDescent="0.15">
      <c r="A61" s="3">
        <v>-1</v>
      </c>
      <c r="B61" s="6">
        <v>478</v>
      </c>
      <c r="C61" s="6">
        <v>853</v>
      </c>
      <c r="D61" s="4">
        <v>65478</v>
      </c>
      <c r="E61" s="3">
        <v>8757</v>
      </c>
      <c r="F61" s="6">
        <v>65362</v>
      </c>
      <c r="G61" s="4">
        <v>190</v>
      </c>
      <c r="H61" s="3">
        <v>64949</v>
      </c>
      <c r="I61" s="6">
        <v>65319</v>
      </c>
      <c r="J61" s="4">
        <v>62490</v>
      </c>
      <c r="K61">
        <v>5507</v>
      </c>
      <c r="L61">
        <v>47</v>
      </c>
    </row>
    <row r="64" spans="1:12" x14ac:dyDescent="0.15">
      <c r="A64" s="3">
        <v>-1</v>
      </c>
      <c r="B64" s="6">
        <v>479</v>
      </c>
      <c r="C64" s="6">
        <v>865</v>
      </c>
      <c r="D64" s="4">
        <v>65489</v>
      </c>
      <c r="E64" s="3">
        <v>8739</v>
      </c>
      <c r="F64" s="6">
        <v>65396</v>
      </c>
      <c r="G64" s="4">
        <v>187</v>
      </c>
      <c r="H64" s="3">
        <v>64952</v>
      </c>
      <c r="I64" s="6">
        <v>65319</v>
      </c>
      <c r="J64" s="4">
        <v>62490</v>
      </c>
      <c r="K64">
        <v>5507</v>
      </c>
      <c r="L64">
        <v>47</v>
      </c>
    </row>
    <row r="67" spans="1:12" x14ac:dyDescent="0.15">
      <c r="A67" s="3">
        <v>-1</v>
      </c>
      <c r="B67" s="6">
        <v>480</v>
      </c>
      <c r="C67" s="6">
        <v>843</v>
      </c>
      <c r="D67" s="4">
        <v>65484</v>
      </c>
      <c r="E67" s="3">
        <v>8712</v>
      </c>
      <c r="F67" s="6">
        <v>65386</v>
      </c>
      <c r="G67" s="4">
        <v>197</v>
      </c>
      <c r="H67" s="3">
        <v>64940</v>
      </c>
      <c r="I67" s="6">
        <v>65319</v>
      </c>
      <c r="J67" s="4">
        <v>62490</v>
      </c>
      <c r="K67">
        <v>5507</v>
      </c>
      <c r="L67">
        <v>47</v>
      </c>
    </row>
    <row r="70" spans="1:12" x14ac:dyDescent="0.15">
      <c r="A70" s="3">
        <v>-1</v>
      </c>
      <c r="B70" s="6">
        <v>481</v>
      </c>
      <c r="C70" s="6">
        <v>871</v>
      </c>
      <c r="D70" s="4">
        <v>65474</v>
      </c>
      <c r="E70" s="3">
        <v>8665</v>
      </c>
      <c r="F70" s="6">
        <v>65388</v>
      </c>
      <c r="G70" s="4">
        <v>205</v>
      </c>
      <c r="H70" s="3">
        <v>64963</v>
      </c>
      <c r="I70" s="6">
        <v>65319</v>
      </c>
      <c r="J70" s="4">
        <v>62490</v>
      </c>
      <c r="K70">
        <v>5507</v>
      </c>
      <c r="L70">
        <v>47</v>
      </c>
    </row>
    <row r="73" spans="1:12" x14ac:dyDescent="0.15">
      <c r="A73" s="3">
        <v>-1</v>
      </c>
      <c r="B73" s="6">
        <v>482</v>
      </c>
      <c r="C73" s="6">
        <v>877</v>
      </c>
      <c r="D73" s="4">
        <v>65472</v>
      </c>
      <c r="E73" s="3">
        <v>8689</v>
      </c>
      <c r="F73" s="6">
        <v>65402</v>
      </c>
      <c r="G73" s="4">
        <v>193</v>
      </c>
      <c r="H73" s="3">
        <v>64960</v>
      </c>
      <c r="I73" s="6">
        <v>65326</v>
      </c>
      <c r="J73" s="4">
        <v>62494</v>
      </c>
      <c r="K73">
        <v>5468</v>
      </c>
      <c r="L73">
        <v>47</v>
      </c>
    </row>
    <row r="76" spans="1:12" x14ac:dyDescent="0.15">
      <c r="A76" s="3">
        <v>-1</v>
      </c>
      <c r="B76" s="6">
        <v>483</v>
      </c>
      <c r="C76" s="6">
        <v>857</v>
      </c>
      <c r="D76" s="4">
        <v>65461</v>
      </c>
      <c r="E76" s="3">
        <v>8708</v>
      </c>
      <c r="F76" s="6">
        <v>65383</v>
      </c>
      <c r="G76" s="4">
        <v>204</v>
      </c>
      <c r="H76" s="3">
        <v>64951</v>
      </c>
      <c r="I76" s="6">
        <v>65326</v>
      </c>
      <c r="J76" s="4">
        <v>62494</v>
      </c>
      <c r="K76">
        <v>5468</v>
      </c>
      <c r="L76">
        <v>47</v>
      </c>
    </row>
    <row r="79" spans="1:12" x14ac:dyDescent="0.15">
      <c r="A79" s="3">
        <v>-1</v>
      </c>
      <c r="B79" s="6">
        <v>484</v>
      </c>
      <c r="C79" s="6">
        <v>880</v>
      </c>
      <c r="D79" s="4">
        <v>65482</v>
      </c>
      <c r="E79" s="3">
        <v>8744</v>
      </c>
      <c r="F79" s="6">
        <v>65389</v>
      </c>
      <c r="G79" s="4">
        <v>197</v>
      </c>
      <c r="H79" s="3">
        <v>64975</v>
      </c>
      <c r="I79" s="6">
        <v>65326</v>
      </c>
      <c r="J79" s="4">
        <v>62494</v>
      </c>
      <c r="K79">
        <v>5468</v>
      </c>
      <c r="L79">
        <v>47</v>
      </c>
    </row>
    <row r="82" spans="1:12" x14ac:dyDescent="0.15">
      <c r="A82" s="3">
        <v>-1</v>
      </c>
      <c r="B82" s="6">
        <v>485</v>
      </c>
      <c r="C82" s="6">
        <v>894</v>
      </c>
      <c r="D82" s="4">
        <v>65489</v>
      </c>
      <c r="E82" s="3">
        <v>8756</v>
      </c>
      <c r="F82" s="6">
        <v>65377</v>
      </c>
      <c r="G82" s="4">
        <v>197</v>
      </c>
      <c r="H82" s="3">
        <v>64952</v>
      </c>
      <c r="I82" s="6">
        <v>65296</v>
      </c>
      <c r="J82" s="4">
        <v>62485</v>
      </c>
      <c r="K82">
        <v>5411</v>
      </c>
      <c r="L82">
        <v>48</v>
      </c>
    </row>
    <row r="85" spans="1:12" x14ac:dyDescent="0.15">
      <c r="A85" s="3">
        <v>-1</v>
      </c>
      <c r="B85" s="6">
        <v>486</v>
      </c>
      <c r="C85" s="6">
        <v>858</v>
      </c>
      <c r="D85" s="4">
        <v>65499</v>
      </c>
      <c r="E85" s="3">
        <v>8727</v>
      </c>
      <c r="F85" s="6">
        <v>65382</v>
      </c>
      <c r="G85" s="4">
        <v>197</v>
      </c>
      <c r="H85" s="3">
        <v>64922</v>
      </c>
      <c r="I85" s="6">
        <v>65296</v>
      </c>
      <c r="J85" s="4">
        <v>62485</v>
      </c>
      <c r="K85">
        <v>5411</v>
      </c>
      <c r="L85">
        <v>48</v>
      </c>
    </row>
    <row r="88" spans="1:12" x14ac:dyDescent="0.15">
      <c r="A88" s="3">
        <v>-1</v>
      </c>
      <c r="B88" s="6">
        <v>487</v>
      </c>
      <c r="C88" s="6">
        <v>887</v>
      </c>
      <c r="D88" s="4">
        <v>65475</v>
      </c>
      <c r="E88" s="3">
        <v>8664</v>
      </c>
      <c r="F88" s="6">
        <v>65389</v>
      </c>
      <c r="G88" s="4">
        <v>187</v>
      </c>
      <c r="H88" s="3">
        <v>64931</v>
      </c>
      <c r="I88" s="6">
        <v>65296</v>
      </c>
      <c r="J88" s="4">
        <v>62485</v>
      </c>
      <c r="K88">
        <v>5411</v>
      </c>
      <c r="L88">
        <v>48</v>
      </c>
    </row>
    <row r="91" spans="1:12" x14ac:dyDescent="0.15">
      <c r="A91" s="3">
        <v>-1</v>
      </c>
      <c r="B91" s="6">
        <v>488</v>
      </c>
      <c r="C91" s="6">
        <v>884</v>
      </c>
      <c r="D91" s="4">
        <v>65463</v>
      </c>
      <c r="E91" s="3">
        <v>8694</v>
      </c>
      <c r="F91" s="6">
        <v>65355</v>
      </c>
      <c r="G91" s="4">
        <v>188</v>
      </c>
      <c r="H91" s="3">
        <v>64963</v>
      </c>
      <c r="I91" s="6">
        <v>65296</v>
      </c>
      <c r="J91" s="4">
        <v>62485</v>
      </c>
      <c r="K91">
        <v>5411</v>
      </c>
      <c r="L91">
        <v>48</v>
      </c>
    </row>
    <row r="94" spans="1:12" x14ac:dyDescent="0.15">
      <c r="A94" s="3">
        <v>-1</v>
      </c>
      <c r="B94" s="6">
        <v>489</v>
      </c>
      <c r="C94" s="6">
        <v>898</v>
      </c>
      <c r="D94" s="4">
        <v>65467</v>
      </c>
      <c r="E94" s="3">
        <v>8643</v>
      </c>
      <c r="F94" s="6">
        <v>65359</v>
      </c>
      <c r="G94" s="4">
        <v>215</v>
      </c>
      <c r="H94" s="3">
        <v>64979</v>
      </c>
      <c r="I94" s="6">
        <v>65264</v>
      </c>
      <c r="J94" s="4">
        <v>62513</v>
      </c>
      <c r="K94">
        <v>5495</v>
      </c>
      <c r="L94">
        <v>46</v>
      </c>
    </row>
    <row r="97" spans="1:12" x14ac:dyDescent="0.15">
      <c r="A97" s="3">
        <v>-1</v>
      </c>
      <c r="B97" s="6">
        <v>490</v>
      </c>
      <c r="C97" s="6">
        <v>899</v>
      </c>
      <c r="D97" s="4">
        <v>65451</v>
      </c>
      <c r="E97" s="3">
        <v>8663</v>
      </c>
      <c r="F97" s="6">
        <v>65408</v>
      </c>
      <c r="G97" s="4">
        <v>169</v>
      </c>
      <c r="H97" s="3">
        <v>64970</v>
      </c>
      <c r="I97" s="6">
        <v>65264</v>
      </c>
      <c r="J97" s="4">
        <v>62513</v>
      </c>
      <c r="K97">
        <v>5495</v>
      </c>
      <c r="L97">
        <v>46</v>
      </c>
    </row>
    <row r="100" spans="1:12" x14ac:dyDescent="0.15">
      <c r="A100" s="3">
        <v>-1</v>
      </c>
      <c r="B100" s="6">
        <v>491</v>
      </c>
      <c r="C100" s="6">
        <v>871</v>
      </c>
      <c r="D100" s="4">
        <v>65468</v>
      </c>
      <c r="E100" s="3">
        <v>8685</v>
      </c>
      <c r="F100" s="6">
        <v>65387</v>
      </c>
      <c r="G100" s="4">
        <v>191</v>
      </c>
      <c r="H100" s="3">
        <v>64949</v>
      </c>
      <c r="I100" s="6">
        <v>65264</v>
      </c>
      <c r="J100" s="4">
        <v>62513</v>
      </c>
      <c r="K100">
        <v>5495</v>
      </c>
      <c r="L100">
        <v>46</v>
      </c>
    </row>
    <row r="103" spans="1:12" x14ac:dyDescent="0.15">
      <c r="A103" s="3">
        <v>-1</v>
      </c>
      <c r="B103" s="6">
        <v>492</v>
      </c>
      <c r="C103" s="6">
        <v>866</v>
      </c>
      <c r="D103" s="4">
        <v>65474</v>
      </c>
      <c r="E103" s="3">
        <v>8779</v>
      </c>
      <c r="F103" s="6">
        <v>65367</v>
      </c>
      <c r="G103" s="4">
        <v>189</v>
      </c>
      <c r="H103" s="3">
        <v>64962</v>
      </c>
      <c r="I103" s="6">
        <v>65297</v>
      </c>
      <c r="J103" s="4">
        <v>62540</v>
      </c>
      <c r="K103">
        <v>5505</v>
      </c>
      <c r="L103">
        <v>46</v>
      </c>
    </row>
    <row r="106" spans="1:12" x14ac:dyDescent="0.15">
      <c r="A106" s="3">
        <v>-1</v>
      </c>
      <c r="B106" s="6">
        <v>493</v>
      </c>
      <c r="C106" s="6">
        <v>864</v>
      </c>
      <c r="D106" s="4">
        <v>65499</v>
      </c>
      <c r="E106" s="3">
        <v>8740</v>
      </c>
      <c r="F106" s="6">
        <v>65382</v>
      </c>
      <c r="G106" s="4">
        <v>192</v>
      </c>
      <c r="H106" s="3">
        <v>64967</v>
      </c>
      <c r="I106" s="6">
        <v>65297</v>
      </c>
      <c r="J106" s="4">
        <v>62540</v>
      </c>
      <c r="K106">
        <v>5505</v>
      </c>
      <c r="L106">
        <v>46</v>
      </c>
    </row>
    <row r="109" spans="1:12" x14ac:dyDescent="0.15">
      <c r="A109" s="3">
        <v>-1</v>
      </c>
      <c r="B109" s="6">
        <v>494</v>
      </c>
      <c r="C109" s="6">
        <v>855</v>
      </c>
      <c r="D109" s="4">
        <v>65477</v>
      </c>
      <c r="E109" s="3">
        <v>8730</v>
      </c>
      <c r="F109" s="6">
        <v>65376</v>
      </c>
      <c r="G109" s="4">
        <v>212</v>
      </c>
      <c r="H109" s="3">
        <v>64943</v>
      </c>
      <c r="I109" s="6">
        <v>65297</v>
      </c>
      <c r="J109" s="4">
        <v>62540</v>
      </c>
      <c r="K109">
        <v>5505</v>
      </c>
      <c r="L109">
        <v>46</v>
      </c>
    </row>
    <row r="112" spans="1:12" x14ac:dyDescent="0.15">
      <c r="A112" s="3">
        <v>-1</v>
      </c>
      <c r="B112" s="6">
        <v>495</v>
      </c>
      <c r="C112" s="6">
        <v>885</v>
      </c>
      <c r="D112" s="4">
        <v>65484</v>
      </c>
      <c r="E112" s="3">
        <v>8700</v>
      </c>
      <c r="F112" s="6">
        <v>65340</v>
      </c>
      <c r="G112" s="4">
        <v>196</v>
      </c>
      <c r="H112" s="3">
        <v>64973</v>
      </c>
      <c r="I112" s="6">
        <v>65288</v>
      </c>
      <c r="J112" s="4">
        <v>62510</v>
      </c>
      <c r="K112">
        <v>5383</v>
      </c>
      <c r="L112">
        <v>46</v>
      </c>
    </row>
    <row r="115" spans="1:12" x14ac:dyDescent="0.15">
      <c r="A115" s="3">
        <v>-1</v>
      </c>
      <c r="B115" s="6">
        <v>496</v>
      </c>
      <c r="C115" s="6">
        <v>874</v>
      </c>
      <c r="D115" s="4">
        <v>65467</v>
      </c>
      <c r="E115" s="3">
        <v>8699</v>
      </c>
      <c r="F115" s="6">
        <v>65391</v>
      </c>
      <c r="G115" s="4">
        <v>191</v>
      </c>
      <c r="H115" s="3">
        <v>64945</v>
      </c>
      <c r="I115" s="6">
        <v>65288</v>
      </c>
      <c r="J115" s="4">
        <v>62510</v>
      </c>
      <c r="K115">
        <v>5383</v>
      </c>
      <c r="L115">
        <v>46</v>
      </c>
    </row>
    <row r="118" spans="1:12" x14ac:dyDescent="0.15">
      <c r="A118" s="3">
        <v>-1</v>
      </c>
      <c r="B118" s="6">
        <v>497</v>
      </c>
      <c r="C118" s="6">
        <v>866</v>
      </c>
      <c r="D118" s="4">
        <v>65491</v>
      </c>
      <c r="E118" s="3">
        <v>8723</v>
      </c>
      <c r="F118" s="6">
        <v>65367</v>
      </c>
      <c r="G118" s="4">
        <v>202</v>
      </c>
      <c r="H118" s="3">
        <v>64924</v>
      </c>
      <c r="I118" s="6">
        <v>65288</v>
      </c>
      <c r="J118" s="4">
        <v>62510</v>
      </c>
      <c r="K118">
        <v>5383</v>
      </c>
      <c r="L118">
        <v>46</v>
      </c>
    </row>
    <row r="121" spans="1:12" x14ac:dyDescent="0.15">
      <c r="A121" s="3">
        <v>-1</v>
      </c>
      <c r="B121" s="6">
        <v>498</v>
      </c>
      <c r="C121" s="6">
        <v>853</v>
      </c>
      <c r="D121" s="4">
        <v>65489</v>
      </c>
      <c r="E121" s="3">
        <v>8734</v>
      </c>
      <c r="F121" s="6">
        <v>65379</v>
      </c>
      <c r="G121" s="4">
        <v>216</v>
      </c>
      <c r="H121" s="3">
        <v>64962</v>
      </c>
      <c r="I121" s="6">
        <v>65288</v>
      </c>
      <c r="J121" s="4">
        <v>62510</v>
      </c>
      <c r="K121">
        <v>5383</v>
      </c>
      <c r="L121">
        <v>46</v>
      </c>
    </row>
    <row r="124" spans="1:12" x14ac:dyDescent="0.15">
      <c r="A124" s="3">
        <v>-1</v>
      </c>
      <c r="B124" s="6">
        <v>499</v>
      </c>
      <c r="C124" s="6">
        <v>837</v>
      </c>
      <c r="D124" s="4">
        <v>65495</v>
      </c>
      <c r="E124" s="3">
        <v>8771</v>
      </c>
      <c r="F124" s="6">
        <v>65356</v>
      </c>
      <c r="G124" s="4">
        <v>215</v>
      </c>
      <c r="H124" s="3">
        <v>64959</v>
      </c>
      <c r="I124" s="6">
        <v>65332</v>
      </c>
      <c r="J124" s="4">
        <v>62616</v>
      </c>
      <c r="K124">
        <v>5339</v>
      </c>
      <c r="L124">
        <v>47</v>
      </c>
    </row>
    <row r="127" spans="1:12" x14ac:dyDescent="0.15">
      <c r="A127" s="3">
        <v>-1</v>
      </c>
      <c r="B127" s="6">
        <v>500</v>
      </c>
      <c r="C127" s="6">
        <v>867</v>
      </c>
      <c r="D127" s="4">
        <v>65487</v>
      </c>
      <c r="E127" s="3">
        <v>8723</v>
      </c>
      <c r="F127" s="6">
        <v>65371</v>
      </c>
      <c r="G127" s="4">
        <v>187</v>
      </c>
      <c r="H127" s="3">
        <v>64969</v>
      </c>
      <c r="I127" s="6">
        <v>65332</v>
      </c>
      <c r="J127" s="4">
        <v>62616</v>
      </c>
      <c r="K127">
        <v>5339</v>
      </c>
      <c r="L127">
        <v>47</v>
      </c>
    </row>
    <row r="130" spans="1:12" x14ac:dyDescent="0.15">
      <c r="A130" s="3">
        <v>-1</v>
      </c>
      <c r="B130" s="6">
        <v>501</v>
      </c>
      <c r="C130" s="6">
        <v>907</v>
      </c>
      <c r="D130" s="4">
        <v>65474</v>
      </c>
      <c r="E130" s="3">
        <v>8685</v>
      </c>
      <c r="F130" s="6">
        <v>65357</v>
      </c>
      <c r="G130" s="4">
        <v>200</v>
      </c>
      <c r="H130" s="3">
        <v>64954</v>
      </c>
      <c r="I130" s="6">
        <v>65332</v>
      </c>
      <c r="J130" s="4">
        <v>62616</v>
      </c>
      <c r="K130">
        <v>5339</v>
      </c>
      <c r="L130">
        <v>47</v>
      </c>
    </row>
    <row r="133" spans="1:12" x14ac:dyDescent="0.15">
      <c r="A133" s="3">
        <v>-1</v>
      </c>
      <c r="B133" s="6">
        <v>502</v>
      </c>
      <c r="C133" s="6">
        <v>894</v>
      </c>
      <c r="D133" s="4">
        <v>65469</v>
      </c>
      <c r="E133" s="3">
        <v>8703</v>
      </c>
      <c r="F133" s="6">
        <v>65354</v>
      </c>
      <c r="G133" s="4">
        <v>218</v>
      </c>
      <c r="H133" s="3">
        <v>64951</v>
      </c>
      <c r="I133" s="6">
        <v>65325</v>
      </c>
      <c r="J133" s="4">
        <v>62516</v>
      </c>
      <c r="K133">
        <v>5471</v>
      </c>
      <c r="L133">
        <v>47</v>
      </c>
    </row>
    <row r="136" spans="1:12" x14ac:dyDescent="0.15">
      <c r="A136" s="3">
        <v>-1</v>
      </c>
      <c r="B136" s="6">
        <v>503</v>
      </c>
      <c r="C136" s="6">
        <v>865</v>
      </c>
      <c r="D136" s="4">
        <v>65448</v>
      </c>
      <c r="E136" s="3">
        <v>8711</v>
      </c>
      <c r="F136" s="6">
        <v>65392</v>
      </c>
      <c r="G136" s="4">
        <v>201</v>
      </c>
      <c r="H136" s="3">
        <v>64949</v>
      </c>
      <c r="I136" s="6">
        <v>65325</v>
      </c>
      <c r="J136" s="4">
        <v>62516</v>
      </c>
      <c r="K136">
        <v>5471</v>
      </c>
      <c r="L136">
        <v>47</v>
      </c>
    </row>
    <row r="139" spans="1:12" x14ac:dyDescent="0.15">
      <c r="A139" s="3">
        <v>-1</v>
      </c>
      <c r="B139" s="6">
        <v>504</v>
      </c>
      <c r="C139" s="6">
        <v>856</v>
      </c>
      <c r="D139" s="4">
        <v>65470</v>
      </c>
      <c r="E139" s="3">
        <v>8707</v>
      </c>
      <c r="F139" s="6">
        <v>65355</v>
      </c>
      <c r="G139" s="4">
        <v>207</v>
      </c>
      <c r="H139" s="3">
        <v>64974</v>
      </c>
      <c r="I139" s="6">
        <v>65325</v>
      </c>
      <c r="J139" s="4">
        <v>62516</v>
      </c>
      <c r="K139">
        <v>5471</v>
      </c>
      <c r="L139">
        <v>47</v>
      </c>
    </row>
    <row r="142" spans="1:12" x14ac:dyDescent="0.15">
      <c r="A142" s="3">
        <v>-1</v>
      </c>
      <c r="B142" s="6">
        <v>505</v>
      </c>
      <c r="C142" s="6">
        <v>847</v>
      </c>
      <c r="D142" s="4">
        <v>65473</v>
      </c>
      <c r="E142" s="3">
        <v>8746</v>
      </c>
      <c r="F142" s="6">
        <v>65373</v>
      </c>
      <c r="G142" s="4">
        <v>200</v>
      </c>
      <c r="H142" s="3">
        <v>64965</v>
      </c>
      <c r="I142" s="6">
        <v>65303</v>
      </c>
      <c r="J142" s="4">
        <v>62509</v>
      </c>
      <c r="K142">
        <v>5413</v>
      </c>
      <c r="L142">
        <v>47</v>
      </c>
    </row>
    <row r="145" spans="1:12" x14ac:dyDescent="0.15">
      <c r="A145" s="3">
        <v>-1</v>
      </c>
      <c r="B145" s="6">
        <v>506</v>
      </c>
      <c r="C145" s="6">
        <v>844</v>
      </c>
      <c r="D145" s="4">
        <v>65473</v>
      </c>
      <c r="E145" s="3">
        <v>8711</v>
      </c>
      <c r="F145" s="6">
        <v>65367</v>
      </c>
      <c r="G145" s="4">
        <v>182</v>
      </c>
      <c r="H145" s="3">
        <v>64979</v>
      </c>
      <c r="I145" s="6">
        <v>65303</v>
      </c>
      <c r="J145" s="4">
        <v>62509</v>
      </c>
      <c r="K145">
        <v>5413</v>
      </c>
      <c r="L145">
        <v>47</v>
      </c>
    </row>
    <row r="148" spans="1:12" x14ac:dyDescent="0.15">
      <c r="A148" s="3">
        <v>-1</v>
      </c>
      <c r="B148" s="6">
        <v>507</v>
      </c>
      <c r="C148" s="6">
        <v>871</v>
      </c>
      <c r="D148" s="4">
        <v>65478</v>
      </c>
      <c r="E148" s="3">
        <v>8679</v>
      </c>
      <c r="F148" s="6">
        <v>65366</v>
      </c>
      <c r="G148" s="4">
        <v>222</v>
      </c>
      <c r="H148" s="3">
        <v>64916</v>
      </c>
      <c r="I148" s="6">
        <v>65303</v>
      </c>
      <c r="J148" s="4">
        <v>62509</v>
      </c>
      <c r="K148">
        <v>5413</v>
      </c>
      <c r="L148">
        <v>47</v>
      </c>
    </row>
    <row r="151" spans="1:12" x14ac:dyDescent="0.15">
      <c r="A151" s="3">
        <v>-1</v>
      </c>
      <c r="B151" s="6">
        <v>508</v>
      </c>
      <c r="C151" s="6">
        <v>885</v>
      </c>
      <c r="D151" s="4">
        <v>65468</v>
      </c>
      <c r="E151" s="3">
        <v>8683</v>
      </c>
      <c r="F151" s="6">
        <v>65369</v>
      </c>
      <c r="G151" s="4">
        <v>204</v>
      </c>
      <c r="H151" s="3">
        <v>64933</v>
      </c>
      <c r="I151" s="6">
        <v>65303</v>
      </c>
      <c r="J151" s="4">
        <v>62509</v>
      </c>
      <c r="K151">
        <v>5413</v>
      </c>
      <c r="L151">
        <v>47</v>
      </c>
    </row>
    <row r="154" spans="1:12" x14ac:dyDescent="0.15">
      <c r="A154" s="3">
        <v>-1</v>
      </c>
      <c r="B154" s="6">
        <v>509</v>
      </c>
      <c r="C154" s="6">
        <v>892</v>
      </c>
      <c r="D154" s="4">
        <v>65494</v>
      </c>
      <c r="E154" s="3">
        <v>8696</v>
      </c>
      <c r="F154" s="6">
        <v>65374</v>
      </c>
      <c r="G154" s="4">
        <v>194</v>
      </c>
      <c r="H154" s="3">
        <v>64994</v>
      </c>
      <c r="I154" s="6">
        <v>65284</v>
      </c>
      <c r="J154" s="4">
        <v>62515</v>
      </c>
      <c r="K154">
        <v>5451</v>
      </c>
      <c r="L154">
        <v>47</v>
      </c>
    </row>
    <row r="157" spans="1:12" x14ac:dyDescent="0.15">
      <c r="A157" s="3">
        <v>-1</v>
      </c>
      <c r="B157" s="6">
        <v>510</v>
      </c>
      <c r="C157" s="6">
        <v>887</v>
      </c>
      <c r="D157" s="4">
        <v>65459</v>
      </c>
      <c r="E157" s="3">
        <v>8698</v>
      </c>
      <c r="F157" s="6">
        <v>65358</v>
      </c>
      <c r="G157" s="4">
        <v>202</v>
      </c>
      <c r="H157" s="3">
        <v>64959</v>
      </c>
      <c r="I157" s="6">
        <v>65284</v>
      </c>
      <c r="J157" s="4">
        <v>62515</v>
      </c>
      <c r="K157">
        <v>5451</v>
      </c>
      <c r="L157">
        <v>47</v>
      </c>
    </row>
    <row r="160" spans="1:12" x14ac:dyDescent="0.15">
      <c r="A160" s="3">
        <v>-1</v>
      </c>
      <c r="B160" s="6">
        <v>511</v>
      </c>
      <c r="C160" s="6">
        <v>879</v>
      </c>
      <c r="D160" s="4">
        <v>65474</v>
      </c>
      <c r="E160" s="3">
        <v>8689</v>
      </c>
      <c r="F160" s="6">
        <v>65380</v>
      </c>
      <c r="G160" s="4">
        <v>215</v>
      </c>
      <c r="H160" s="3">
        <v>64953</v>
      </c>
      <c r="I160" s="6">
        <v>65284</v>
      </c>
      <c r="J160" s="4">
        <v>62515</v>
      </c>
      <c r="K160">
        <v>5451</v>
      </c>
      <c r="L160">
        <v>47</v>
      </c>
    </row>
    <row r="163" spans="1:12" x14ac:dyDescent="0.15">
      <c r="A163" s="3">
        <v>-1</v>
      </c>
      <c r="B163" s="6">
        <v>512</v>
      </c>
      <c r="C163" s="6">
        <v>894</v>
      </c>
      <c r="D163" s="4">
        <v>65463</v>
      </c>
      <c r="E163" s="3">
        <v>8735</v>
      </c>
      <c r="F163" s="6">
        <v>65391</v>
      </c>
      <c r="G163" s="4">
        <v>205</v>
      </c>
      <c r="H163" s="3">
        <v>64931</v>
      </c>
      <c r="I163" s="6">
        <v>65346</v>
      </c>
      <c r="J163" s="4">
        <v>62626</v>
      </c>
      <c r="K163">
        <v>5362</v>
      </c>
      <c r="L163">
        <v>47</v>
      </c>
    </row>
    <row r="166" spans="1:12" x14ac:dyDescent="0.15">
      <c r="A166" s="3">
        <v>-1</v>
      </c>
      <c r="B166" s="6">
        <v>513</v>
      </c>
      <c r="C166" s="6">
        <v>860</v>
      </c>
      <c r="D166" s="4">
        <v>65472</v>
      </c>
      <c r="E166" s="3">
        <v>8743</v>
      </c>
      <c r="F166" s="6">
        <v>65369</v>
      </c>
      <c r="G166" s="4">
        <v>191</v>
      </c>
      <c r="H166" s="3">
        <v>64977</v>
      </c>
      <c r="I166" s="6">
        <v>65346</v>
      </c>
      <c r="J166" s="4">
        <v>62626</v>
      </c>
      <c r="K166">
        <v>5362</v>
      </c>
      <c r="L166">
        <v>47</v>
      </c>
    </row>
    <row r="169" spans="1:12" x14ac:dyDescent="0.15">
      <c r="A169" s="3">
        <v>-1</v>
      </c>
      <c r="B169" s="6">
        <v>514</v>
      </c>
      <c r="C169" s="6">
        <v>896</v>
      </c>
      <c r="D169" s="4">
        <v>65455</v>
      </c>
      <c r="E169" s="3">
        <v>8659</v>
      </c>
      <c r="F169" s="6">
        <v>65395</v>
      </c>
      <c r="G169" s="4">
        <v>176</v>
      </c>
      <c r="H169" s="3">
        <v>64962</v>
      </c>
      <c r="I169" s="6">
        <v>65346</v>
      </c>
      <c r="J169" s="4">
        <v>62626</v>
      </c>
      <c r="K169">
        <v>5362</v>
      </c>
      <c r="L169">
        <v>47</v>
      </c>
    </row>
    <row r="172" spans="1:12" x14ac:dyDescent="0.15">
      <c r="A172" s="3">
        <v>-1</v>
      </c>
      <c r="B172" s="6">
        <v>515</v>
      </c>
      <c r="C172" s="6">
        <v>914</v>
      </c>
      <c r="D172" s="4">
        <v>65495</v>
      </c>
      <c r="E172" s="3">
        <v>8649</v>
      </c>
      <c r="F172" s="6">
        <v>65384</v>
      </c>
      <c r="G172" s="4">
        <v>179</v>
      </c>
      <c r="H172" s="3">
        <v>64923</v>
      </c>
      <c r="I172" s="6">
        <v>65312</v>
      </c>
      <c r="J172" s="4">
        <v>62517</v>
      </c>
      <c r="K172">
        <v>5282</v>
      </c>
      <c r="L172">
        <v>47</v>
      </c>
    </row>
    <row r="175" spans="1:12" x14ac:dyDescent="0.15">
      <c r="A175" s="3">
        <v>-1</v>
      </c>
      <c r="B175" s="6">
        <v>516</v>
      </c>
      <c r="C175" s="6">
        <v>888</v>
      </c>
      <c r="D175" s="4">
        <v>65474</v>
      </c>
      <c r="E175" s="3">
        <v>8690</v>
      </c>
      <c r="F175" s="6">
        <v>65342</v>
      </c>
      <c r="G175" s="4">
        <v>175</v>
      </c>
      <c r="H175" s="3">
        <v>64967</v>
      </c>
      <c r="I175" s="6">
        <v>65312</v>
      </c>
      <c r="J175" s="4">
        <v>62517</v>
      </c>
      <c r="K175">
        <v>5282</v>
      </c>
      <c r="L175">
        <v>47</v>
      </c>
    </row>
    <row r="178" spans="1:12" x14ac:dyDescent="0.15">
      <c r="A178" s="3">
        <v>-1</v>
      </c>
      <c r="B178" s="6">
        <v>517</v>
      </c>
      <c r="C178" s="6">
        <v>890</v>
      </c>
      <c r="D178" s="4">
        <v>65490</v>
      </c>
      <c r="E178" s="3">
        <v>8757</v>
      </c>
      <c r="F178" s="6">
        <v>65359</v>
      </c>
      <c r="G178" s="4">
        <v>215</v>
      </c>
      <c r="H178" s="3">
        <v>64959</v>
      </c>
      <c r="I178" s="6">
        <v>65312</v>
      </c>
      <c r="J178" s="4">
        <v>62517</v>
      </c>
      <c r="K178">
        <v>5282</v>
      </c>
      <c r="L178">
        <v>47</v>
      </c>
    </row>
    <row r="181" spans="1:12" x14ac:dyDescent="0.15">
      <c r="A181" s="3">
        <v>-1</v>
      </c>
      <c r="B181" s="6">
        <v>518</v>
      </c>
      <c r="C181" s="6">
        <v>870</v>
      </c>
      <c r="D181" s="4">
        <v>65481</v>
      </c>
      <c r="E181" s="3">
        <v>8748</v>
      </c>
      <c r="F181" s="6">
        <v>65356</v>
      </c>
      <c r="G181" s="4">
        <v>170</v>
      </c>
      <c r="H181" s="3">
        <v>64945</v>
      </c>
      <c r="I181" s="6">
        <v>65312</v>
      </c>
      <c r="J181" s="4">
        <v>62517</v>
      </c>
      <c r="K181">
        <v>5282</v>
      </c>
      <c r="L181">
        <v>47</v>
      </c>
    </row>
    <row r="184" spans="1:12" x14ac:dyDescent="0.15">
      <c r="A184" s="3">
        <v>-1</v>
      </c>
      <c r="B184" s="6">
        <v>519</v>
      </c>
      <c r="C184" s="6">
        <v>903</v>
      </c>
      <c r="D184" s="4">
        <v>65464</v>
      </c>
      <c r="E184" s="3">
        <v>8660</v>
      </c>
      <c r="F184" s="6">
        <v>65409</v>
      </c>
      <c r="G184" s="4">
        <v>189</v>
      </c>
      <c r="H184" s="3">
        <v>64967</v>
      </c>
      <c r="I184" s="6">
        <v>65300</v>
      </c>
      <c r="J184" s="4">
        <v>62564</v>
      </c>
      <c r="K184">
        <v>5401</v>
      </c>
      <c r="L184">
        <v>47</v>
      </c>
    </row>
    <row r="187" spans="1:12" x14ac:dyDescent="0.15">
      <c r="A187" s="3">
        <v>-1</v>
      </c>
      <c r="B187" s="6">
        <v>520</v>
      </c>
      <c r="C187" s="6">
        <v>903</v>
      </c>
      <c r="D187" s="4">
        <v>65449</v>
      </c>
      <c r="E187" s="3">
        <v>8694</v>
      </c>
      <c r="F187" s="6">
        <v>65367</v>
      </c>
      <c r="G187" s="4">
        <v>223</v>
      </c>
      <c r="H187" s="3">
        <v>64943</v>
      </c>
      <c r="I187" s="6">
        <v>65300</v>
      </c>
      <c r="J187" s="4">
        <v>62564</v>
      </c>
      <c r="K187">
        <v>5401</v>
      </c>
      <c r="L187">
        <v>47</v>
      </c>
    </row>
    <row r="190" spans="1:12" x14ac:dyDescent="0.15">
      <c r="A190" s="3">
        <v>-1</v>
      </c>
      <c r="B190" s="6">
        <v>521</v>
      </c>
      <c r="C190" s="6">
        <v>873</v>
      </c>
      <c r="D190" s="4">
        <v>65470</v>
      </c>
      <c r="E190" s="3">
        <v>8723</v>
      </c>
      <c r="F190" s="6">
        <v>65378</v>
      </c>
      <c r="G190" s="4">
        <v>208</v>
      </c>
      <c r="H190" s="3">
        <v>64972</v>
      </c>
      <c r="I190" s="6">
        <v>65300</v>
      </c>
      <c r="J190" s="4">
        <v>62564</v>
      </c>
      <c r="K190">
        <v>5401</v>
      </c>
      <c r="L190">
        <v>47</v>
      </c>
    </row>
    <row r="193" spans="1:12" x14ac:dyDescent="0.15">
      <c r="A193" s="3">
        <v>-1</v>
      </c>
      <c r="B193" s="6">
        <v>522</v>
      </c>
      <c r="C193" s="6">
        <v>842</v>
      </c>
      <c r="D193" s="4">
        <v>65476</v>
      </c>
      <c r="E193" s="3">
        <v>8721</v>
      </c>
      <c r="F193" s="6">
        <v>65385</v>
      </c>
      <c r="G193" s="4">
        <v>188</v>
      </c>
      <c r="H193" s="3">
        <v>64933</v>
      </c>
      <c r="I193" s="6">
        <v>65323</v>
      </c>
      <c r="J193" s="4">
        <v>62526</v>
      </c>
      <c r="K193">
        <v>5476</v>
      </c>
      <c r="L193">
        <v>47</v>
      </c>
    </row>
    <row r="196" spans="1:12" x14ac:dyDescent="0.15">
      <c r="A196" s="3">
        <v>-1</v>
      </c>
      <c r="B196" s="6">
        <v>523</v>
      </c>
      <c r="C196" s="6">
        <v>862</v>
      </c>
      <c r="D196" s="4">
        <v>65466</v>
      </c>
      <c r="E196" s="3">
        <v>8667</v>
      </c>
      <c r="F196" s="6">
        <v>65378</v>
      </c>
      <c r="G196" s="4">
        <v>188</v>
      </c>
      <c r="H196" s="3">
        <v>64939</v>
      </c>
      <c r="I196" s="6">
        <v>65323</v>
      </c>
      <c r="J196" s="4">
        <v>62526</v>
      </c>
      <c r="K196">
        <v>5476</v>
      </c>
      <c r="L196">
        <v>47</v>
      </c>
    </row>
    <row r="199" spans="1:12" x14ac:dyDescent="0.15">
      <c r="A199" s="3">
        <v>-1</v>
      </c>
      <c r="B199" s="6">
        <v>524</v>
      </c>
      <c r="C199" s="6">
        <v>884</v>
      </c>
      <c r="D199" s="4">
        <v>65468</v>
      </c>
      <c r="E199" s="3">
        <v>8705</v>
      </c>
      <c r="F199" s="6">
        <v>65403</v>
      </c>
      <c r="G199" s="4">
        <v>188</v>
      </c>
      <c r="H199" s="3">
        <v>64934</v>
      </c>
      <c r="I199" s="6">
        <v>65323</v>
      </c>
      <c r="J199" s="4">
        <v>62526</v>
      </c>
      <c r="K199">
        <v>5476</v>
      </c>
      <c r="L199">
        <v>47</v>
      </c>
    </row>
    <row r="202" spans="1:12" x14ac:dyDescent="0.15">
      <c r="A202" s="3">
        <v>-1</v>
      </c>
      <c r="B202" s="6">
        <v>525</v>
      </c>
      <c r="C202" s="6">
        <v>912</v>
      </c>
      <c r="D202" s="4">
        <v>65441</v>
      </c>
      <c r="E202" s="3">
        <v>8679</v>
      </c>
      <c r="F202" s="6">
        <v>65340</v>
      </c>
      <c r="G202" s="4">
        <v>202</v>
      </c>
      <c r="H202" s="3">
        <v>64913</v>
      </c>
      <c r="I202" s="6">
        <v>65308</v>
      </c>
      <c r="J202" s="4">
        <v>62522</v>
      </c>
      <c r="K202">
        <v>5378</v>
      </c>
      <c r="L202">
        <v>47</v>
      </c>
    </row>
    <row r="205" spans="1:12" x14ac:dyDescent="0.15">
      <c r="A205" s="3">
        <v>-1</v>
      </c>
      <c r="B205" s="6">
        <v>526</v>
      </c>
      <c r="C205" s="6">
        <v>900</v>
      </c>
      <c r="D205" s="4">
        <v>65465</v>
      </c>
      <c r="E205" s="3">
        <v>8659</v>
      </c>
      <c r="F205" s="6">
        <v>65405</v>
      </c>
      <c r="G205" s="4">
        <v>209</v>
      </c>
      <c r="H205" s="3">
        <v>64965</v>
      </c>
      <c r="I205" s="6">
        <v>65308</v>
      </c>
      <c r="J205" s="4">
        <v>62522</v>
      </c>
      <c r="K205">
        <v>5378</v>
      </c>
      <c r="L205">
        <v>47</v>
      </c>
    </row>
    <row r="208" spans="1:12" x14ac:dyDescent="0.15">
      <c r="A208" s="3">
        <v>-1</v>
      </c>
      <c r="B208" s="6">
        <v>527</v>
      </c>
      <c r="C208" s="6">
        <v>874</v>
      </c>
      <c r="D208" s="4">
        <v>65465</v>
      </c>
      <c r="E208" s="3">
        <v>8706</v>
      </c>
      <c r="F208" s="6">
        <v>65383</v>
      </c>
      <c r="G208" s="4">
        <v>183</v>
      </c>
      <c r="H208" s="3">
        <v>64924</v>
      </c>
      <c r="I208" s="6">
        <v>65308</v>
      </c>
      <c r="J208" s="4">
        <v>62522</v>
      </c>
      <c r="K208">
        <v>5378</v>
      </c>
      <c r="L208">
        <v>47</v>
      </c>
    </row>
    <row r="211" spans="1:12" x14ac:dyDescent="0.15">
      <c r="A211" s="3">
        <v>-1</v>
      </c>
      <c r="B211" s="6">
        <v>528</v>
      </c>
      <c r="C211" s="6">
        <v>852</v>
      </c>
      <c r="D211" s="4">
        <v>65455</v>
      </c>
      <c r="E211" s="3">
        <v>8697</v>
      </c>
      <c r="F211" s="6">
        <v>65339</v>
      </c>
      <c r="G211" s="4">
        <v>192</v>
      </c>
      <c r="H211" s="3">
        <v>64947</v>
      </c>
      <c r="I211" s="6">
        <v>65308</v>
      </c>
      <c r="J211" s="4">
        <v>62522</v>
      </c>
      <c r="K211">
        <v>5378</v>
      </c>
      <c r="L211">
        <v>47</v>
      </c>
    </row>
    <row r="214" spans="1:12" x14ac:dyDescent="0.15">
      <c r="A214" s="3">
        <v>-1</v>
      </c>
      <c r="B214" s="6">
        <v>529</v>
      </c>
      <c r="C214" s="6">
        <v>875</v>
      </c>
      <c r="D214" s="4">
        <v>65463</v>
      </c>
      <c r="E214" s="3">
        <v>8689</v>
      </c>
      <c r="F214" s="6">
        <v>65375</v>
      </c>
      <c r="G214" s="4">
        <v>183</v>
      </c>
      <c r="H214" s="3">
        <v>64960</v>
      </c>
      <c r="I214" s="6">
        <v>65326</v>
      </c>
      <c r="J214" s="4">
        <v>62548</v>
      </c>
      <c r="K214">
        <v>5398</v>
      </c>
      <c r="L214">
        <v>47</v>
      </c>
    </row>
    <row r="217" spans="1:12" x14ac:dyDescent="0.15">
      <c r="A217" s="3">
        <v>-1</v>
      </c>
      <c r="B217" s="6">
        <v>530</v>
      </c>
      <c r="C217" s="6">
        <v>863</v>
      </c>
      <c r="D217" s="4">
        <v>65452</v>
      </c>
      <c r="E217" s="3">
        <v>8666</v>
      </c>
      <c r="F217" s="6">
        <v>65359</v>
      </c>
      <c r="G217" s="4">
        <v>193</v>
      </c>
      <c r="H217" s="3">
        <v>64960</v>
      </c>
      <c r="I217" s="6">
        <v>65326</v>
      </c>
      <c r="J217" s="4">
        <v>62548</v>
      </c>
      <c r="K217">
        <v>5398</v>
      </c>
      <c r="L217">
        <v>47</v>
      </c>
    </row>
    <row r="220" spans="1:12" x14ac:dyDescent="0.15">
      <c r="A220" s="3">
        <v>-1</v>
      </c>
      <c r="B220" s="6">
        <v>531</v>
      </c>
      <c r="C220" s="6">
        <v>885</v>
      </c>
      <c r="D220" s="4">
        <v>65467</v>
      </c>
      <c r="E220" s="3">
        <v>8670</v>
      </c>
      <c r="F220" s="6">
        <v>65360</v>
      </c>
      <c r="G220" s="4">
        <v>199</v>
      </c>
      <c r="H220" s="3">
        <v>64949</v>
      </c>
      <c r="I220" s="6">
        <v>65326</v>
      </c>
      <c r="J220" s="4">
        <v>62548</v>
      </c>
      <c r="K220">
        <v>5398</v>
      </c>
      <c r="L220">
        <v>47</v>
      </c>
    </row>
    <row r="223" spans="1:12" x14ac:dyDescent="0.15">
      <c r="A223" s="3">
        <v>-1</v>
      </c>
      <c r="B223" s="6">
        <v>532</v>
      </c>
      <c r="C223" s="6">
        <v>854</v>
      </c>
      <c r="D223" s="4">
        <v>65488</v>
      </c>
      <c r="E223" s="3">
        <v>8729</v>
      </c>
      <c r="F223" s="6">
        <v>65376</v>
      </c>
      <c r="G223" s="4">
        <v>189</v>
      </c>
      <c r="H223" s="3">
        <v>64931</v>
      </c>
      <c r="I223" s="6">
        <v>65315</v>
      </c>
      <c r="J223" s="4">
        <v>62473</v>
      </c>
      <c r="K223">
        <v>5467</v>
      </c>
      <c r="L223">
        <v>47</v>
      </c>
    </row>
    <row r="225" spans="1:12" x14ac:dyDescent="0.15">
      <c r="A225" s="3" t="s">
        <v>0</v>
      </c>
    </row>
    <row r="227" spans="1:12" x14ac:dyDescent="0.15">
      <c r="A227" s="3">
        <v>-1</v>
      </c>
      <c r="B227" s="6">
        <v>533</v>
      </c>
      <c r="C227" s="6">
        <v>888</v>
      </c>
      <c r="D227" s="4">
        <v>65467</v>
      </c>
      <c r="E227" s="3">
        <v>8715</v>
      </c>
      <c r="F227" s="6">
        <v>65402</v>
      </c>
      <c r="G227" s="4">
        <v>199</v>
      </c>
      <c r="H227" s="3">
        <v>64935</v>
      </c>
      <c r="I227" s="6">
        <v>65315</v>
      </c>
      <c r="J227" s="4">
        <v>62473</v>
      </c>
      <c r="K227">
        <v>5467</v>
      </c>
      <c r="L227">
        <v>47</v>
      </c>
    </row>
    <row r="230" spans="1:12" x14ac:dyDescent="0.15">
      <c r="A230" s="3">
        <v>-1</v>
      </c>
      <c r="B230" s="6">
        <v>534</v>
      </c>
      <c r="C230" s="6">
        <v>914</v>
      </c>
      <c r="D230" s="4">
        <v>65475</v>
      </c>
      <c r="E230" s="3">
        <v>8721</v>
      </c>
      <c r="F230" s="6">
        <v>65392</v>
      </c>
      <c r="G230" s="4">
        <v>218</v>
      </c>
      <c r="H230" s="3">
        <v>64921</v>
      </c>
      <c r="I230" s="6">
        <v>65315</v>
      </c>
      <c r="J230" s="4">
        <v>62473</v>
      </c>
      <c r="K230">
        <v>5467</v>
      </c>
      <c r="L230">
        <v>47</v>
      </c>
    </row>
    <row r="233" spans="1:12" x14ac:dyDescent="0.15">
      <c r="A233" s="3">
        <v>-1</v>
      </c>
      <c r="B233" s="6">
        <v>535</v>
      </c>
      <c r="C233" s="6">
        <v>884</v>
      </c>
      <c r="D233" s="4">
        <v>65456</v>
      </c>
      <c r="E233" s="3">
        <v>8680</v>
      </c>
      <c r="F233" s="6">
        <v>65373</v>
      </c>
      <c r="G233" s="4">
        <v>197</v>
      </c>
      <c r="H233" s="3">
        <v>64927</v>
      </c>
      <c r="I233" s="6">
        <v>65305</v>
      </c>
      <c r="J233" s="4">
        <v>62535</v>
      </c>
      <c r="K233">
        <v>5368</v>
      </c>
      <c r="L233">
        <v>47</v>
      </c>
    </row>
    <row r="236" spans="1:12" x14ac:dyDescent="0.15">
      <c r="A236" s="3">
        <v>-1</v>
      </c>
      <c r="B236" s="6">
        <v>536</v>
      </c>
      <c r="C236" s="6">
        <v>887</v>
      </c>
      <c r="D236" s="4">
        <v>65469</v>
      </c>
      <c r="E236" s="3">
        <v>8687</v>
      </c>
      <c r="F236" s="6">
        <v>65378</v>
      </c>
      <c r="G236" s="4">
        <v>199</v>
      </c>
      <c r="H236" s="3">
        <v>64944</v>
      </c>
      <c r="I236" s="6">
        <v>65305</v>
      </c>
      <c r="J236" s="4">
        <v>62535</v>
      </c>
      <c r="K236">
        <v>5368</v>
      </c>
      <c r="L236">
        <v>47</v>
      </c>
    </row>
    <row r="239" spans="1:12" x14ac:dyDescent="0.15">
      <c r="A239" s="3">
        <v>-1</v>
      </c>
      <c r="B239" s="6">
        <v>537</v>
      </c>
      <c r="C239" s="6">
        <v>825</v>
      </c>
      <c r="D239" s="4">
        <v>65477</v>
      </c>
      <c r="E239" s="3">
        <v>8704</v>
      </c>
      <c r="F239" s="6">
        <v>65349</v>
      </c>
      <c r="G239" s="4">
        <v>194</v>
      </c>
      <c r="H239" s="3">
        <v>64949</v>
      </c>
      <c r="I239" s="6">
        <v>65305</v>
      </c>
      <c r="J239" s="4">
        <v>62535</v>
      </c>
      <c r="K239">
        <v>5368</v>
      </c>
      <c r="L239">
        <v>47</v>
      </c>
    </row>
    <row r="242" spans="1:12" x14ac:dyDescent="0.15">
      <c r="A242" s="3">
        <v>-1</v>
      </c>
      <c r="B242" s="6">
        <v>538</v>
      </c>
      <c r="C242" s="6">
        <v>875</v>
      </c>
      <c r="D242" s="4">
        <v>65485</v>
      </c>
      <c r="E242" s="3">
        <v>8683</v>
      </c>
      <c r="F242" s="6">
        <v>65381</v>
      </c>
      <c r="G242" s="4">
        <v>181</v>
      </c>
      <c r="H242" s="3">
        <v>64930</v>
      </c>
      <c r="I242" s="6">
        <v>65305</v>
      </c>
      <c r="J242" s="4">
        <v>62535</v>
      </c>
      <c r="K242">
        <v>5368</v>
      </c>
      <c r="L242">
        <v>47</v>
      </c>
    </row>
    <row r="245" spans="1:12" x14ac:dyDescent="0.15">
      <c r="A245" s="3">
        <v>-1</v>
      </c>
      <c r="B245" s="6">
        <v>539</v>
      </c>
      <c r="C245" s="6">
        <v>917</v>
      </c>
      <c r="D245" s="4">
        <v>65461</v>
      </c>
      <c r="E245" s="3">
        <v>8697</v>
      </c>
      <c r="F245" s="6">
        <v>65395</v>
      </c>
      <c r="G245" s="4">
        <v>200</v>
      </c>
      <c r="H245" s="3">
        <v>64949</v>
      </c>
      <c r="I245" s="6">
        <v>65316</v>
      </c>
      <c r="J245" s="4">
        <v>62552</v>
      </c>
      <c r="K245">
        <v>5357</v>
      </c>
      <c r="L245">
        <v>47</v>
      </c>
    </row>
    <row r="248" spans="1:12" x14ac:dyDescent="0.15">
      <c r="A248" s="3">
        <v>-1</v>
      </c>
      <c r="B248" s="6">
        <v>540</v>
      </c>
      <c r="C248" s="6">
        <v>888</v>
      </c>
      <c r="D248" s="4">
        <v>65460</v>
      </c>
      <c r="E248" s="3">
        <v>8674</v>
      </c>
      <c r="F248" s="6">
        <v>65391</v>
      </c>
      <c r="G248" s="4">
        <v>207</v>
      </c>
      <c r="H248" s="3">
        <v>64959</v>
      </c>
      <c r="I248" s="6">
        <v>65316</v>
      </c>
      <c r="J248" s="4">
        <v>62552</v>
      </c>
      <c r="K248">
        <v>5357</v>
      </c>
      <c r="L248">
        <v>47</v>
      </c>
    </row>
    <row r="251" spans="1:12" x14ac:dyDescent="0.15">
      <c r="A251" s="3">
        <v>-1</v>
      </c>
      <c r="B251" s="6">
        <v>541</v>
      </c>
      <c r="C251" s="6">
        <v>866</v>
      </c>
      <c r="D251" s="4">
        <v>65484</v>
      </c>
      <c r="E251" s="3">
        <v>8726</v>
      </c>
      <c r="F251" s="6">
        <v>65380</v>
      </c>
      <c r="G251" s="4">
        <v>186</v>
      </c>
      <c r="H251" s="3">
        <v>64955</v>
      </c>
      <c r="I251" s="6">
        <v>65316</v>
      </c>
      <c r="J251" s="4">
        <v>62552</v>
      </c>
      <c r="K251">
        <v>5357</v>
      </c>
      <c r="L251">
        <v>47</v>
      </c>
    </row>
    <row r="254" spans="1:12" x14ac:dyDescent="0.15">
      <c r="A254" s="3">
        <v>-1</v>
      </c>
      <c r="B254" s="6">
        <v>542</v>
      </c>
      <c r="C254" s="6">
        <v>894</v>
      </c>
      <c r="D254" s="4">
        <v>65481</v>
      </c>
      <c r="E254" s="3">
        <v>8727</v>
      </c>
      <c r="F254" s="6">
        <v>65382</v>
      </c>
      <c r="G254" s="4">
        <v>206</v>
      </c>
      <c r="H254" s="3">
        <v>64947</v>
      </c>
      <c r="I254" s="6">
        <v>65315</v>
      </c>
      <c r="J254" s="4">
        <v>62466</v>
      </c>
      <c r="K254">
        <v>5504</v>
      </c>
      <c r="L254">
        <v>47</v>
      </c>
    </row>
    <row r="257" spans="1:12" x14ac:dyDescent="0.15">
      <c r="A257" s="3">
        <v>-1</v>
      </c>
      <c r="B257" s="6">
        <v>543</v>
      </c>
      <c r="C257" s="6">
        <v>887</v>
      </c>
      <c r="D257" s="4">
        <v>65480</v>
      </c>
      <c r="E257" s="3">
        <v>8685</v>
      </c>
      <c r="F257" s="6">
        <v>65368</v>
      </c>
      <c r="G257" s="4">
        <v>189</v>
      </c>
      <c r="H257" s="3">
        <v>64938</v>
      </c>
      <c r="I257" s="6">
        <v>65315</v>
      </c>
      <c r="J257" s="4">
        <v>62466</v>
      </c>
      <c r="K257">
        <v>5504</v>
      </c>
      <c r="L257">
        <v>47</v>
      </c>
    </row>
    <row r="260" spans="1:12" x14ac:dyDescent="0.15">
      <c r="A260" s="3">
        <v>-1</v>
      </c>
      <c r="B260" s="6">
        <v>544</v>
      </c>
      <c r="C260" s="6">
        <v>887</v>
      </c>
      <c r="D260" s="4">
        <v>65476</v>
      </c>
      <c r="E260" s="3">
        <v>8695</v>
      </c>
      <c r="F260" s="6">
        <v>65373</v>
      </c>
      <c r="G260" s="4">
        <v>194</v>
      </c>
      <c r="H260" s="3">
        <v>64952</v>
      </c>
      <c r="I260" s="6">
        <v>65315</v>
      </c>
      <c r="J260" s="4">
        <v>62466</v>
      </c>
      <c r="K260">
        <v>5504</v>
      </c>
      <c r="L260">
        <v>47</v>
      </c>
    </row>
    <row r="263" spans="1:12" x14ac:dyDescent="0.15">
      <c r="A263" s="3">
        <v>-1</v>
      </c>
      <c r="B263" s="6">
        <v>545</v>
      </c>
      <c r="C263" s="6">
        <v>879</v>
      </c>
      <c r="D263" s="4">
        <v>65462</v>
      </c>
      <c r="E263" s="3">
        <v>8680</v>
      </c>
      <c r="F263" s="6">
        <v>65336</v>
      </c>
      <c r="G263" s="4">
        <v>208</v>
      </c>
      <c r="H263" s="3">
        <v>64950</v>
      </c>
      <c r="I263" s="6">
        <v>65347</v>
      </c>
      <c r="J263" s="4">
        <v>62526</v>
      </c>
      <c r="K263">
        <v>5412</v>
      </c>
      <c r="L263">
        <v>47</v>
      </c>
    </row>
    <row r="266" spans="1:12" x14ac:dyDescent="0.15">
      <c r="A266" s="3">
        <v>-1</v>
      </c>
      <c r="B266" s="6">
        <v>546</v>
      </c>
      <c r="C266" s="6">
        <v>907</v>
      </c>
      <c r="D266" s="4">
        <v>65485</v>
      </c>
      <c r="E266" s="3">
        <v>8690</v>
      </c>
      <c r="F266" s="6">
        <v>65355</v>
      </c>
      <c r="G266" s="4">
        <v>180</v>
      </c>
      <c r="H266" s="3">
        <v>64941</v>
      </c>
      <c r="I266" s="6">
        <v>65347</v>
      </c>
      <c r="J266" s="4">
        <v>62526</v>
      </c>
      <c r="K266">
        <v>5412</v>
      </c>
      <c r="L266">
        <v>47</v>
      </c>
    </row>
    <row r="269" spans="1:12" x14ac:dyDescent="0.15">
      <c r="A269" s="3">
        <v>-1</v>
      </c>
      <c r="B269" s="6">
        <v>547</v>
      </c>
      <c r="C269" s="6">
        <v>876</v>
      </c>
      <c r="D269" s="4">
        <v>65479</v>
      </c>
      <c r="E269" s="3">
        <v>8686</v>
      </c>
      <c r="F269" s="6">
        <v>65378</v>
      </c>
      <c r="G269" s="4">
        <v>175</v>
      </c>
      <c r="H269" s="3">
        <v>64986</v>
      </c>
      <c r="I269" s="6">
        <v>65347</v>
      </c>
      <c r="J269" s="4">
        <v>62526</v>
      </c>
      <c r="K269">
        <v>5412</v>
      </c>
      <c r="L269">
        <v>47</v>
      </c>
    </row>
    <row r="272" spans="1:12" x14ac:dyDescent="0.15">
      <c r="A272" s="3">
        <v>-1</v>
      </c>
      <c r="B272" s="6">
        <v>548</v>
      </c>
      <c r="C272" s="6">
        <v>888</v>
      </c>
      <c r="D272" s="4">
        <v>65473</v>
      </c>
      <c r="E272" s="3">
        <v>8718</v>
      </c>
      <c r="F272" s="6">
        <v>65390</v>
      </c>
      <c r="G272" s="4">
        <v>198</v>
      </c>
      <c r="H272" s="3">
        <v>64921</v>
      </c>
      <c r="I272" s="6">
        <v>65347</v>
      </c>
      <c r="J272" s="4">
        <v>62526</v>
      </c>
      <c r="K272">
        <v>5412</v>
      </c>
      <c r="L272">
        <v>47</v>
      </c>
    </row>
    <row r="275" spans="1:12" x14ac:dyDescent="0.15">
      <c r="A275" s="3">
        <v>-1</v>
      </c>
      <c r="B275" s="6">
        <v>549</v>
      </c>
      <c r="C275" s="6">
        <v>880</v>
      </c>
      <c r="D275" s="4">
        <v>65504</v>
      </c>
      <c r="E275" s="3">
        <v>8788</v>
      </c>
      <c r="F275" s="6">
        <v>65399</v>
      </c>
      <c r="G275" s="4">
        <v>188</v>
      </c>
      <c r="H275" s="3">
        <v>64914</v>
      </c>
      <c r="I275" s="6">
        <v>65297</v>
      </c>
      <c r="J275" s="4">
        <v>62556</v>
      </c>
      <c r="K275">
        <v>5412</v>
      </c>
      <c r="L275">
        <v>47</v>
      </c>
    </row>
    <row r="278" spans="1:12" x14ac:dyDescent="0.15">
      <c r="A278" s="3">
        <v>-1</v>
      </c>
      <c r="B278" s="6">
        <v>550</v>
      </c>
      <c r="C278" s="6">
        <v>892</v>
      </c>
      <c r="D278" s="4">
        <v>65496</v>
      </c>
      <c r="E278" s="3">
        <v>8762</v>
      </c>
      <c r="F278" s="6">
        <v>65372</v>
      </c>
      <c r="G278" s="4">
        <v>154</v>
      </c>
      <c r="H278" s="3">
        <v>64935</v>
      </c>
      <c r="I278" s="6">
        <v>65297</v>
      </c>
      <c r="J278" s="4">
        <v>62556</v>
      </c>
      <c r="K278">
        <v>5412</v>
      </c>
      <c r="L278">
        <v>47</v>
      </c>
    </row>
    <row r="281" spans="1:12" x14ac:dyDescent="0.15">
      <c r="A281" s="3">
        <v>-1</v>
      </c>
      <c r="B281" s="6">
        <v>551</v>
      </c>
      <c r="C281" s="6">
        <v>910</v>
      </c>
      <c r="D281" s="4">
        <v>65485</v>
      </c>
      <c r="E281" s="3">
        <v>8694</v>
      </c>
      <c r="F281" s="6">
        <v>65414</v>
      </c>
      <c r="G281" s="4">
        <v>185</v>
      </c>
      <c r="H281" s="3">
        <v>64954</v>
      </c>
      <c r="I281" s="6">
        <v>65297</v>
      </c>
      <c r="J281" s="4">
        <v>62556</v>
      </c>
      <c r="K281">
        <v>5412</v>
      </c>
      <c r="L281">
        <v>47</v>
      </c>
    </row>
    <row r="284" spans="1:12" x14ac:dyDescent="0.15">
      <c r="A284" s="3">
        <v>-1</v>
      </c>
      <c r="B284" s="6">
        <v>552</v>
      </c>
      <c r="C284" s="6">
        <v>903</v>
      </c>
      <c r="D284" s="4">
        <v>65480</v>
      </c>
      <c r="E284" s="3">
        <v>8687</v>
      </c>
      <c r="F284" s="6">
        <v>65361</v>
      </c>
      <c r="G284" s="4">
        <v>189</v>
      </c>
      <c r="H284" s="3">
        <v>64942</v>
      </c>
      <c r="I284" s="6">
        <v>65308</v>
      </c>
      <c r="J284" s="4">
        <v>62520</v>
      </c>
      <c r="K284">
        <v>5494</v>
      </c>
      <c r="L284">
        <v>47</v>
      </c>
    </row>
    <row r="287" spans="1:12" x14ac:dyDescent="0.15">
      <c r="A287" s="3">
        <v>-1</v>
      </c>
      <c r="B287" s="6">
        <v>553</v>
      </c>
      <c r="C287" s="6">
        <v>875</v>
      </c>
      <c r="D287" s="4">
        <v>65488</v>
      </c>
      <c r="E287" s="3">
        <v>8683</v>
      </c>
      <c r="F287" s="6">
        <v>65361</v>
      </c>
      <c r="G287" s="4">
        <v>181</v>
      </c>
      <c r="H287" s="3">
        <v>64951</v>
      </c>
      <c r="I287" s="6">
        <v>65308</v>
      </c>
      <c r="J287" s="4">
        <v>62520</v>
      </c>
      <c r="K287">
        <v>5494</v>
      </c>
      <c r="L287">
        <v>47</v>
      </c>
    </row>
    <row r="290" spans="1:12" x14ac:dyDescent="0.15">
      <c r="A290" s="3">
        <v>-1</v>
      </c>
      <c r="B290" s="6">
        <v>554</v>
      </c>
      <c r="C290" s="6">
        <v>869</v>
      </c>
      <c r="D290" s="4">
        <v>65469</v>
      </c>
      <c r="E290" s="3">
        <v>8651</v>
      </c>
      <c r="F290" s="6">
        <v>65358</v>
      </c>
      <c r="G290" s="4">
        <v>206</v>
      </c>
      <c r="H290" s="3">
        <v>64940</v>
      </c>
      <c r="I290" s="6">
        <v>65308</v>
      </c>
      <c r="J290" s="4">
        <v>62520</v>
      </c>
      <c r="K290">
        <v>5494</v>
      </c>
      <c r="L290">
        <v>47</v>
      </c>
    </row>
    <row r="293" spans="1:12" x14ac:dyDescent="0.15">
      <c r="A293" s="3">
        <v>-1</v>
      </c>
      <c r="B293" s="6">
        <v>555</v>
      </c>
      <c r="C293" s="6">
        <v>849</v>
      </c>
      <c r="D293" s="4">
        <v>65471</v>
      </c>
      <c r="E293" s="3">
        <v>8727</v>
      </c>
      <c r="F293" s="6">
        <v>65371</v>
      </c>
      <c r="G293" s="4">
        <v>188</v>
      </c>
      <c r="H293" s="3">
        <v>64949</v>
      </c>
      <c r="I293" s="6">
        <v>65334</v>
      </c>
      <c r="J293" s="4">
        <v>62562</v>
      </c>
      <c r="K293">
        <v>5308</v>
      </c>
      <c r="L293">
        <v>46</v>
      </c>
    </row>
    <row r="296" spans="1:12" x14ac:dyDescent="0.15">
      <c r="A296" s="3">
        <v>-1</v>
      </c>
      <c r="B296" s="6">
        <v>556</v>
      </c>
      <c r="C296" s="6">
        <v>855</v>
      </c>
      <c r="D296" s="4">
        <v>65479</v>
      </c>
      <c r="E296" s="3">
        <v>8747</v>
      </c>
      <c r="F296" s="6">
        <v>65353</v>
      </c>
      <c r="G296" s="4">
        <v>203</v>
      </c>
      <c r="H296" s="3">
        <v>64953</v>
      </c>
      <c r="I296" s="6">
        <v>65334</v>
      </c>
      <c r="J296" s="4">
        <v>62562</v>
      </c>
      <c r="K296">
        <v>5308</v>
      </c>
      <c r="L296">
        <v>46</v>
      </c>
    </row>
    <row r="299" spans="1:12" x14ac:dyDescent="0.15">
      <c r="A299" s="3">
        <v>-1</v>
      </c>
      <c r="B299" s="6">
        <v>557</v>
      </c>
      <c r="C299" s="6">
        <v>874</v>
      </c>
      <c r="D299" s="4">
        <v>65477</v>
      </c>
      <c r="E299" s="3">
        <v>8752</v>
      </c>
      <c r="F299" s="6">
        <v>65359</v>
      </c>
      <c r="G299" s="4">
        <v>164</v>
      </c>
      <c r="H299" s="3">
        <v>64942</v>
      </c>
      <c r="I299" s="6">
        <v>65334</v>
      </c>
      <c r="J299" s="4">
        <v>62562</v>
      </c>
      <c r="K299">
        <v>5308</v>
      </c>
      <c r="L299">
        <v>46</v>
      </c>
    </row>
    <row r="302" spans="1:12" x14ac:dyDescent="0.15">
      <c r="A302" s="3">
        <v>-1</v>
      </c>
      <c r="B302" s="6">
        <v>558</v>
      </c>
      <c r="C302" s="6">
        <v>888</v>
      </c>
      <c r="D302" s="4">
        <v>65485</v>
      </c>
      <c r="E302" s="3">
        <v>8725</v>
      </c>
      <c r="F302" s="6">
        <v>65365</v>
      </c>
      <c r="G302" s="4">
        <v>166</v>
      </c>
      <c r="H302" s="3">
        <v>64927</v>
      </c>
      <c r="I302" s="6">
        <v>65334</v>
      </c>
      <c r="J302" s="4">
        <v>62562</v>
      </c>
      <c r="K302">
        <v>5308</v>
      </c>
      <c r="L302">
        <v>46</v>
      </c>
    </row>
    <row r="304" spans="1:12" x14ac:dyDescent="0.15">
      <c r="A304" s="3" t="s">
        <v>1</v>
      </c>
    </row>
    <row r="306" spans="1:12" x14ac:dyDescent="0.15">
      <c r="A306" s="3">
        <v>-1</v>
      </c>
      <c r="B306" s="6">
        <v>559</v>
      </c>
      <c r="C306" s="6">
        <v>860</v>
      </c>
      <c r="D306" s="4">
        <v>65493</v>
      </c>
      <c r="E306" s="3">
        <v>8736</v>
      </c>
      <c r="F306" s="6">
        <v>65373</v>
      </c>
      <c r="G306" s="4">
        <v>188</v>
      </c>
      <c r="H306" s="3">
        <v>64983</v>
      </c>
      <c r="I306" s="6">
        <v>65303</v>
      </c>
      <c r="J306" s="4">
        <v>62475</v>
      </c>
      <c r="K306">
        <v>5434</v>
      </c>
      <c r="L306">
        <v>48</v>
      </c>
    </row>
    <row r="309" spans="1:12" x14ac:dyDescent="0.15">
      <c r="A309" s="3">
        <v>-1</v>
      </c>
      <c r="B309" s="6">
        <v>560</v>
      </c>
      <c r="C309" s="6">
        <v>832</v>
      </c>
      <c r="D309" s="4">
        <v>65504</v>
      </c>
      <c r="E309" s="3">
        <v>8750</v>
      </c>
      <c r="F309" s="6">
        <v>65363</v>
      </c>
      <c r="G309" s="4">
        <v>165</v>
      </c>
      <c r="H309" s="3">
        <v>64990</v>
      </c>
      <c r="I309" s="6">
        <v>65303</v>
      </c>
      <c r="J309" s="4">
        <v>62475</v>
      </c>
      <c r="K309">
        <v>5434</v>
      </c>
      <c r="L309">
        <v>48</v>
      </c>
    </row>
    <row r="312" spans="1:12" x14ac:dyDescent="0.15">
      <c r="A312" s="3">
        <v>-1</v>
      </c>
      <c r="B312" s="6">
        <v>561</v>
      </c>
      <c r="C312" s="6">
        <v>858</v>
      </c>
      <c r="D312" s="4">
        <v>65490</v>
      </c>
      <c r="E312" s="3">
        <v>8751</v>
      </c>
      <c r="F312" s="6">
        <v>65385</v>
      </c>
      <c r="G312" s="4">
        <v>184</v>
      </c>
      <c r="H312" s="3">
        <v>64961</v>
      </c>
      <c r="I312" s="6">
        <v>65303</v>
      </c>
      <c r="J312" s="4">
        <v>62475</v>
      </c>
      <c r="K312">
        <v>5434</v>
      </c>
      <c r="L312">
        <v>48</v>
      </c>
    </row>
    <row r="315" spans="1:12" x14ac:dyDescent="0.15">
      <c r="A315" s="3">
        <v>-1</v>
      </c>
      <c r="B315" s="6">
        <v>562</v>
      </c>
      <c r="C315" s="6">
        <v>856</v>
      </c>
      <c r="D315" s="4">
        <v>65505</v>
      </c>
      <c r="E315" s="3">
        <v>8775</v>
      </c>
      <c r="F315" s="6">
        <v>65417</v>
      </c>
      <c r="G315" s="4">
        <v>187</v>
      </c>
      <c r="H315" s="3">
        <v>64942</v>
      </c>
      <c r="I315" s="6">
        <v>65308</v>
      </c>
      <c r="J315" s="4">
        <v>62471</v>
      </c>
      <c r="K315">
        <v>5455</v>
      </c>
      <c r="L315">
        <v>48</v>
      </c>
    </row>
    <row r="318" spans="1:12" x14ac:dyDescent="0.15">
      <c r="A318" s="3">
        <v>-1</v>
      </c>
      <c r="B318" s="6">
        <v>563</v>
      </c>
      <c r="C318" s="6">
        <v>839</v>
      </c>
      <c r="D318" s="4">
        <v>65483</v>
      </c>
      <c r="E318" s="3">
        <v>8735</v>
      </c>
      <c r="F318" s="6">
        <v>65368</v>
      </c>
      <c r="G318" s="4">
        <v>182</v>
      </c>
      <c r="H318" s="3">
        <v>64960</v>
      </c>
      <c r="I318" s="6">
        <v>65308</v>
      </c>
      <c r="J318" s="4">
        <v>62471</v>
      </c>
      <c r="K318">
        <v>5455</v>
      </c>
      <c r="L318">
        <v>48</v>
      </c>
    </row>
    <row r="321" spans="1:12" x14ac:dyDescent="0.15">
      <c r="A321" s="3">
        <v>-1</v>
      </c>
      <c r="B321" s="6">
        <v>564</v>
      </c>
      <c r="C321" s="6">
        <v>901</v>
      </c>
      <c r="D321" s="4">
        <v>65476</v>
      </c>
      <c r="E321" s="3">
        <v>8679</v>
      </c>
      <c r="F321" s="6">
        <v>65367</v>
      </c>
      <c r="G321" s="4">
        <v>189</v>
      </c>
      <c r="H321" s="3">
        <v>64957</v>
      </c>
      <c r="I321" s="6">
        <v>65308</v>
      </c>
      <c r="J321" s="4">
        <v>62471</v>
      </c>
      <c r="K321">
        <v>5455</v>
      </c>
      <c r="L321">
        <v>48</v>
      </c>
    </row>
    <row r="324" spans="1:12" x14ac:dyDescent="0.15">
      <c r="A324" s="3">
        <v>-1</v>
      </c>
      <c r="B324" s="6">
        <v>565</v>
      </c>
      <c r="C324" s="6">
        <v>900</v>
      </c>
      <c r="D324" s="4">
        <v>65461</v>
      </c>
      <c r="E324" s="3">
        <v>8659</v>
      </c>
      <c r="F324" s="6">
        <v>65387</v>
      </c>
      <c r="G324" s="4">
        <v>200</v>
      </c>
      <c r="H324" s="3">
        <v>64940</v>
      </c>
      <c r="I324" s="6">
        <v>65308</v>
      </c>
      <c r="J324" s="4">
        <v>62471</v>
      </c>
      <c r="K324">
        <v>5455</v>
      </c>
      <c r="L324">
        <v>48</v>
      </c>
    </row>
    <row r="327" spans="1:12" x14ac:dyDescent="0.15">
      <c r="A327" s="3">
        <v>-1</v>
      </c>
      <c r="B327" s="6">
        <v>566</v>
      </c>
      <c r="C327" s="6">
        <v>883</v>
      </c>
      <c r="D327" s="4">
        <v>65462</v>
      </c>
      <c r="E327" s="3">
        <v>8638</v>
      </c>
      <c r="F327" s="6">
        <v>65394</v>
      </c>
      <c r="G327" s="4">
        <v>178</v>
      </c>
      <c r="H327" s="3">
        <v>64929</v>
      </c>
      <c r="I327" s="6">
        <v>65343</v>
      </c>
      <c r="J327" s="4">
        <v>62558</v>
      </c>
      <c r="K327">
        <v>5292</v>
      </c>
      <c r="L327">
        <v>48</v>
      </c>
    </row>
    <row r="330" spans="1:12" x14ac:dyDescent="0.15">
      <c r="A330" s="3">
        <v>-1</v>
      </c>
      <c r="B330" s="6">
        <v>567</v>
      </c>
      <c r="C330" s="6">
        <v>888</v>
      </c>
      <c r="D330" s="4">
        <v>65468</v>
      </c>
      <c r="E330" s="3">
        <v>8675</v>
      </c>
      <c r="F330" s="6">
        <v>65366</v>
      </c>
      <c r="G330" s="4">
        <v>201</v>
      </c>
      <c r="H330" s="3">
        <v>64953</v>
      </c>
      <c r="I330" s="6">
        <v>65343</v>
      </c>
      <c r="J330" s="4">
        <v>62558</v>
      </c>
      <c r="K330">
        <v>5292</v>
      </c>
      <c r="L330">
        <v>48</v>
      </c>
    </row>
    <row r="333" spans="1:12" x14ac:dyDescent="0.15">
      <c r="A333" s="3">
        <v>-1</v>
      </c>
      <c r="B333" s="6">
        <v>568</v>
      </c>
      <c r="C333" s="6">
        <v>852</v>
      </c>
      <c r="D333" s="4">
        <v>65462</v>
      </c>
      <c r="E333" s="3">
        <v>8686</v>
      </c>
      <c r="F333" s="6">
        <v>65383</v>
      </c>
      <c r="G333" s="4">
        <v>182</v>
      </c>
      <c r="H333" s="3">
        <v>64989</v>
      </c>
      <c r="I333" s="6">
        <v>65343</v>
      </c>
      <c r="J333" s="4">
        <v>62558</v>
      </c>
      <c r="K333">
        <v>5292</v>
      </c>
      <c r="L333">
        <v>48</v>
      </c>
    </row>
    <row r="336" spans="1:12" x14ac:dyDescent="0.15">
      <c r="A336" s="3">
        <v>-1</v>
      </c>
      <c r="B336" s="6">
        <v>569</v>
      </c>
      <c r="C336" s="6">
        <v>877</v>
      </c>
      <c r="D336" s="4">
        <v>65478</v>
      </c>
      <c r="E336" s="3">
        <v>8675</v>
      </c>
      <c r="F336" s="6">
        <v>65373</v>
      </c>
      <c r="G336" s="4">
        <v>205</v>
      </c>
      <c r="H336" s="3">
        <v>64955</v>
      </c>
      <c r="I336" s="6">
        <v>65326</v>
      </c>
      <c r="J336" s="4">
        <v>62473</v>
      </c>
      <c r="K336">
        <v>5475</v>
      </c>
      <c r="L336">
        <v>48</v>
      </c>
    </row>
    <row r="339" spans="1:12" x14ac:dyDescent="0.15">
      <c r="A339" s="3">
        <v>-1</v>
      </c>
      <c r="B339" s="6">
        <v>570</v>
      </c>
      <c r="C339" s="6">
        <v>867</v>
      </c>
      <c r="D339" s="4">
        <v>65457</v>
      </c>
      <c r="E339" s="3">
        <v>8715</v>
      </c>
      <c r="F339" s="6">
        <v>65389</v>
      </c>
      <c r="G339" s="4">
        <v>200</v>
      </c>
      <c r="H339" s="3">
        <v>64973</v>
      </c>
      <c r="I339" s="6">
        <v>65326</v>
      </c>
      <c r="J339" s="4">
        <v>62473</v>
      </c>
      <c r="K339">
        <v>5475</v>
      </c>
      <c r="L339">
        <v>48</v>
      </c>
    </row>
    <row r="342" spans="1:12" x14ac:dyDescent="0.15">
      <c r="A342" s="3">
        <v>-1</v>
      </c>
      <c r="B342" s="6">
        <v>571</v>
      </c>
      <c r="C342" s="6">
        <v>887</v>
      </c>
      <c r="D342" s="4">
        <v>65479</v>
      </c>
      <c r="E342" s="3">
        <v>8701</v>
      </c>
      <c r="F342" s="6">
        <v>65337</v>
      </c>
      <c r="G342" s="4">
        <v>190</v>
      </c>
      <c r="H342" s="3">
        <v>64988</v>
      </c>
      <c r="I342" s="6">
        <v>65326</v>
      </c>
      <c r="J342" s="4">
        <v>62473</v>
      </c>
      <c r="K342">
        <v>5475</v>
      </c>
      <c r="L342">
        <v>48</v>
      </c>
    </row>
    <row r="345" spans="1:12" x14ac:dyDescent="0.15">
      <c r="A345" s="3">
        <v>-1</v>
      </c>
      <c r="B345" s="6">
        <v>572</v>
      </c>
      <c r="C345" s="6">
        <v>912</v>
      </c>
      <c r="D345" s="4">
        <v>65472</v>
      </c>
      <c r="E345" s="3">
        <v>8655</v>
      </c>
      <c r="F345" s="6">
        <v>65370</v>
      </c>
      <c r="G345" s="4">
        <v>196</v>
      </c>
      <c r="H345" s="3">
        <v>64963</v>
      </c>
      <c r="I345" s="6">
        <v>65343</v>
      </c>
      <c r="J345" s="4">
        <v>62535</v>
      </c>
      <c r="K345">
        <v>5468</v>
      </c>
      <c r="L345">
        <v>48</v>
      </c>
    </row>
    <row r="348" spans="1:12" x14ac:dyDescent="0.15">
      <c r="A348" s="3">
        <v>-1</v>
      </c>
      <c r="B348" s="6">
        <v>573</v>
      </c>
      <c r="C348" s="6">
        <v>848</v>
      </c>
      <c r="D348" s="4">
        <v>65503</v>
      </c>
      <c r="E348" s="3">
        <v>8676</v>
      </c>
      <c r="F348" s="6">
        <v>65396</v>
      </c>
      <c r="G348" s="4">
        <v>167</v>
      </c>
      <c r="H348" s="3">
        <v>64967</v>
      </c>
      <c r="I348" s="6">
        <v>65343</v>
      </c>
      <c r="J348" s="4">
        <v>62535</v>
      </c>
      <c r="K348">
        <v>5468</v>
      </c>
      <c r="L348">
        <v>48</v>
      </c>
    </row>
    <row r="351" spans="1:12" x14ac:dyDescent="0.15">
      <c r="A351" s="3">
        <v>-1</v>
      </c>
      <c r="B351" s="6">
        <v>574</v>
      </c>
      <c r="C351" s="6">
        <v>886</v>
      </c>
      <c r="D351" s="4">
        <v>65493</v>
      </c>
      <c r="E351" s="3">
        <v>8749</v>
      </c>
      <c r="F351" s="6">
        <v>65371</v>
      </c>
      <c r="G351" s="4">
        <v>195</v>
      </c>
      <c r="H351" s="3">
        <v>64953</v>
      </c>
      <c r="I351" s="6">
        <v>65343</v>
      </c>
      <c r="J351" s="4">
        <v>62535</v>
      </c>
      <c r="K351">
        <v>5468</v>
      </c>
      <c r="L351">
        <v>48</v>
      </c>
    </row>
    <row r="354" spans="1:12" x14ac:dyDescent="0.15">
      <c r="A354" s="3">
        <v>-1</v>
      </c>
      <c r="B354" s="6">
        <v>575</v>
      </c>
      <c r="C354" s="6">
        <v>886</v>
      </c>
      <c r="D354" s="4">
        <v>65480</v>
      </c>
      <c r="E354" s="3">
        <v>8705</v>
      </c>
      <c r="F354" s="6">
        <v>65381</v>
      </c>
      <c r="G354" s="4">
        <v>216</v>
      </c>
      <c r="H354" s="3">
        <v>64933</v>
      </c>
      <c r="I354" s="6">
        <v>65343</v>
      </c>
      <c r="J354" s="4">
        <v>62535</v>
      </c>
      <c r="K354">
        <v>5468</v>
      </c>
      <c r="L354">
        <v>48</v>
      </c>
    </row>
    <row r="357" spans="1:12" x14ac:dyDescent="0.15">
      <c r="A357" s="3">
        <v>-1</v>
      </c>
      <c r="B357" s="6">
        <v>576</v>
      </c>
      <c r="C357" s="6">
        <v>891</v>
      </c>
      <c r="D357" s="4">
        <v>65470</v>
      </c>
      <c r="E357" s="3">
        <v>8694</v>
      </c>
      <c r="F357" s="6">
        <v>65389</v>
      </c>
      <c r="G357" s="4">
        <v>182</v>
      </c>
      <c r="H357" s="3">
        <v>64976</v>
      </c>
      <c r="I357" s="6">
        <v>65317</v>
      </c>
      <c r="J357" s="4">
        <v>62599</v>
      </c>
      <c r="K357">
        <v>5298</v>
      </c>
      <c r="L357">
        <v>48</v>
      </c>
    </row>
    <row r="360" spans="1:12" x14ac:dyDescent="0.15">
      <c r="A360" s="3">
        <v>-1</v>
      </c>
      <c r="B360" s="6">
        <v>577</v>
      </c>
      <c r="C360" s="6">
        <v>912</v>
      </c>
      <c r="D360" s="4">
        <v>65458</v>
      </c>
      <c r="E360" s="3">
        <v>8712</v>
      </c>
      <c r="F360" s="6">
        <v>65382</v>
      </c>
      <c r="G360" s="4">
        <v>179</v>
      </c>
      <c r="H360" s="3">
        <v>64969</v>
      </c>
      <c r="I360" s="6">
        <v>65317</v>
      </c>
      <c r="J360" s="4">
        <v>62599</v>
      </c>
      <c r="K360">
        <v>5298</v>
      </c>
      <c r="L360">
        <v>48</v>
      </c>
    </row>
    <row r="363" spans="1:12" x14ac:dyDescent="0.15">
      <c r="A363" s="3">
        <v>-1</v>
      </c>
      <c r="B363" s="6">
        <v>578</v>
      </c>
      <c r="C363" s="6">
        <v>868</v>
      </c>
      <c r="D363" s="4">
        <v>65477</v>
      </c>
      <c r="E363" s="3">
        <v>8775</v>
      </c>
      <c r="F363" s="6">
        <v>65352</v>
      </c>
      <c r="G363" s="4">
        <v>173</v>
      </c>
      <c r="H363" s="3">
        <v>64959</v>
      </c>
      <c r="I363" s="6">
        <v>65317</v>
      </c>
      <c r="J363" s="4">
        <v>62599</v>
      </c>
      <c r="K363">
        <v>5298</v>
      </c>
      <c r="L363">
        <v>48</v>
      </c>
    </row>
    <row r="366" spans="1:12" x14ac:dyDescent="0.15">
      <c r="A366" s="3">
        <v>-1</v>
      </c>
      <c r="B366" s="6">
        <v>579</v>
      </c>
      <c r="C366" s="6">
        <v>860</v>
      </c>
      <c r="D366" s="4">
        <v>65488</v>
      </c>
      <c r="E366" s="3">
        <v>8737</v>
      </c>
      <c r="F366" s="6">
        <v>65362</v>
      </c>
      <c r="G366" s="4">
        <v>203</v>
      </c>
      <c r="H366" s="3">
        <v>64949</v>
      </c>
      <c r="I366" s="6">
        <v>65266</v>
      </c>
      <c r="J366" s="4">
        <v>62493</v>
      </c>
      <c r="K366">
        <v>5417</v>
      </c>
      <c r="L366">
        <v>48</v>
      </c>
    </row>
    <row r="369" spans="1:12" x14ac:dyDescent="0.15">
      <c r="A369" s="3">
        <v>-1</v>
      </c>
      <c r="B369" s="6">
        <v>580</v>
      </c>
      <c r="C369" s="6">
        <v>847</v>
      </c>
      <c r="D369" s="4">
        <v>65484</v>
      </c>
      <c r="E369" s="3">
        <v>8754</v>
      </c>
      <c r="F369" s="6">
        <v>65387</v>
      </c>
      <c r="G369" s="4">
        <v>204</v>
      </c>
      <c r="H369" s="3">
        <v>64940</v>
      </c>
      <c r="I369" s="6">
        <v>65266</v>
      </c>
      <c r="J369" s="4">
        <v>62493</v>
      </c>
      <c r="K369">
        <v>5417</v>
      </c>
      <c r="L369">
        <v>48</v>
      </c>
    </row>
    <row r="372" spans="1:12" x14ac:dyDescent="0.15">
      <c r="A372" s="3">
        <v>-1</v>
      </c>
      <c r="B372" s="6">
        <v>581</v>
      </c>
      <c r="C372" s="6">
        <v>829</v>
      </c>
      <c r="D372" s="4">
        <v>65487</v>
      </c>
      <c r="E372" s="3">
        <v>8745</v>
      </c>
      <c r="F372" s="6">
        <v>65388</v>
      </c>
      <c r="G372" s="4">
        <v>195</v>
      </c>
      <c r="H372" s="3">
        <v>64942</v>
      </c>
      <c r="I372" s="6">
        <v>65266</v>
      </c>
      <c r="J372" s="4">
        <v>62493</v>
      </c>
      <c r="K372">
        <v>5417</v>
      </c>
      <c r="L372">
        <v>48</v>
      </c>
    </row>
    <row r="375" spans="1:12" x14ac:dyDescent="0.15">
      <c r="A375" s="3">
        <v>-1</v>
      </c>
      <c r="B375" s="6">
        <v>582</v>
      </c>
      <c r="C375" s="6">
        <v>915</v>
      </c>
      <c r="D375" s="4">
        <v>65484</v>
      </c>
      <c r="E375" s="3">
        <v>8734</v>
      </c>
      <c r="F375" s="6">
        <v>65355</v>
      </c>
      <c r="G375" s="4">
        <v>179</v>
      </c>
      <c r="H375" s="3">
        <v>64984</v>
      </c>
      <c r="I375" s="6">
        <v>65341</v>
      </c>
      <c r="J375" s="4">
        <v>62507</v>
      </c>
      <c r="K375">
        <v>5447</v>
      </c>
      <c r="L375">
        <v>47</v>
      </c>
    </row>
    <row r="378" spans="1:12" x14ac:dyDescent="0.15">
      <c r="A378" s="3">
        <v>-1</v>
      </c>
      <c r="B378" s="6">
        <v>583</v>
      </c>
      <c r="C378" s="6">
        <v>885</v>
      </c>
      <c r="D378" s="4">
        <v>65470</v>
      </c>
      <c r="E378" s="3">
        <v>8722</v>
      </c>
      <c r="F378" s="6">
        <v>65390</v>
      </c>
      <c r="G378" s="4">
        <v>182</v>
      </c>
      <c r="H378" s="3">
        <v>64937</v>
      </c>
      <c r="I378" s="6">
        <v>65341</v>
      </c>
      <c r="J378" s="4">
        <v>62507</v>
      </c>
      <c r="K378">
        <v>5447</v>
      </c>
      <c r="L378">
        <v>47</v>
      </c>
    </row>
    <row r="380" spans="1:12" x14ac:dyDescent="0.15">
      <c r="A380" s="3" t="s">
        <v>2</v>
      </c>
    </row>
    <row r="382" spans="1:12" x14ac:dyDescent="0.15">
      <c r="A382" s="3">
        <v>-1</v>
      </c>
      <c r="B382" s="6">
        <v>584</v>
      </c>
      <c r="C382" s="6">
        <v>914</v>
      </c>
      <c r="D382" s="4">
        <v>65451</v>
      </c>
      <c r="E382" s="3">
        <v>8689</v>
      </c>
      <c r="F382" s="6">
        <v>65381</v>
      </c>
      <c r="G382" s="4">
        <v>203</v>
      </c>
      <c r="H382" s="3">
        <v>64924</v>
      </c>
      <c r="I382" s="6">
        <v>65341</v>
      </c>
      <c r="J382" s="4">
        <v>62507</v>
      </c>
      <c r="K382">
        <v>5447</v>
      </c>
      <c r="L382">
        <v>47</v>
      </c>
    </row>
    <row r="385" spans="1:12" x14ac:dyDescent="0.15">
      <c r="A385" s="3">
        <v>-1</v>
      </c>
      <c r="B385" s="6">
        <v>585</v>
      </c>
      <c r="C385" s="6">
        <v>889</v>
      </c>
      <c r="D385" s="4">
        <v>65490</v>
      </c>
      <c r="E385" s="3">
        <v>8733</v>
      </c>
      <c r="F385" s="6">
        <v>65385</v>
      </c>
      <c r="G385" s="4">
        <v>190</v>
      </c>
      <c r="H385" s="3">
        <v>64967</v>
      </c>
      <c r="I385" s="6">
        <v>65341</v>
      </c>
      <c r="J385" s="4">
        <v>62507</v>
      </c>
      <c r="K385">
        <v>5447</v>
      </c>
      <c r="L385">
        <v>47</v>
      </c>
    </row>
    <row r="388" spans="1:12" x14ac:dyDescent="0.15">
      <c r="A388" s="3">
        <v>-1</v>
      </c>
      <c r="B388" s="6">
        <v>586</v>
      </c>
      <c r="C388" s="6">
        <v>837</v>
      </c>
      <c r="D388" s="4">
        <v>65468</v>
      </c>
      <c r="E388" s="3">
        <v>8742</v>
      </c>
      <c r="F388" s="6">
        <v>65395</v>
      </c>
      <c r="G388" s="4">
        <v>201</v>
      </c>
      <c r="H388" s="3">
        <v>64947</v>
      </c>
      <c r="I388" s="6">
        <v>65305</v>
      </c>
      <c r="J388" s="4">
        <v>62546</v>
      </c>
      <c r="K388">
        <v>5330</v>
      </c>
      <c r="L388">
        <v>48</v>
      </c>
    </row>
    <row r="391" spans="1:12" x14ac:dyDescent="0.15">
      <c r="A391" s="3">
        <v>-1</v>
      </c>
      <c r="B391" s="6">
        <v>587</v>
      </c>
      <c r="C391" s="6">
        <v>892</v>
      </c>
      <c r="D391" s="4">
        <v>65462</v>
      </c>
      <c r="E391" s="3">
        <v>8689</v>
      </c>
      <c r="F391" s="6">
        <v>65357</v>
      </c>
      <c r="G391" s="4">
        <v>171</v>
      </c>
      <c r="H391" s="3">
        <v>64973</v>
      </c>
      <c r="I391" s="6">
        <v>65305</v>
      </c>
      <c r="J391" s="4">
        <v>62546</v>
      </c>
      <c r="K391">
        <v>5330</v>
      </c>
      <c r="L391">
        <v>48</v>
      </c>
    </row>
    <row r="394" spans="1:12" x14ac:dyDescent="0.15">
      <c r="A394" s="3">
        <v>-1</v>
      </c>
      <c r="B394" s="6">
        <v>588</v>
      </c>
      <c r="C394" s="6">
        <v>884</v>
      </c>
      <c r="D394" s="4">
        <v>65480</v>
      </c>
      <c r="E394" s="3">
        <v>8744</v>
      </c>
      <c r="F394" s="6">
        <v>65342</v>
      </c>
      <c r="G394" s="4">
        <v>195</v>
      </c>
      <c r="H394" s="3">
        <v>64930</v>
      </c>
      <c r="I394" s="6">
        <v>65305</v>
      </c>
      <c r="J394" s="4">
        <v>62546</v>
      </c>
      <c r="K394">
        <v>5330</v>
      </c>
      <c r="L394">
        <v>48</v>
      </c>
    </row>
    <row r="397" spans="1:12" x14ac:dyDescent="0.15">
      <c r="A397" s="3">
        <v>-1</v>
      </c>
      <c r="B397" s="6">
        <v>589</v>
      </c>
      <c r="C397" s="6">
        <v>876</v>
      </c>
      <c r="D397" s="4">
        <v>65492</v>
      </c>
      <c r="E397" s="3">
        <v>8736</v>
      </c>
      <c r="F397" s="6">
        <v>65359</v>
      </c>
      <c r="G397" s="4">
        <v>186</v>
      </c>
      <c r="H397" s="3">
        <v>64938</v>
      </c>
      <c r="I397" s="6">
        <v>65299</v>
      </c>
      <c r="J397" s="4">
        <v>62461</v>
      </c>
      <c r="K397">
        <v>5451</v>
      </c>
      <c r="L397">
        <v>48</v>
      </c>
    </row>
    <row r="400" spans="1:12" x14ac:dyDescent="0.15">
      <c r="A400" s="3">
        <v>-1</v>
      </c>
      <c r="B400" s="6">
        <v>590</v>
      </c>
      <c r="C400" s="6">
        <v>854</v>
      </c>
      <c r="D400" s="4">
        <v>65486</v>
      </c>
      <c r="E400" s="3">
        <v>8727</v>
      </c>
      <c r="F400" s="6">
        <v>65389</v>
      </c>
      <c r="G400" s="4">
        <v>191</v>
      </c>
      <c r="H400" s="3">
        <v>64963</v>
      </c>
      <c r="I400" s="6">
        <v>65299</v>
      </c>
      <c r="J400" s="4">
        <v>62461</v>
      </c>
      <c r="K400">
        <v>5451</v>
      </c>
      <c r="L400">
        <v>48</v>
      </c>
    </row>
    <row r="403" spans="1:12" x14ac:dyDescent="0.15">
      <c r="A403" s="3">
        <v>-1</v>
      </c>
      <c r="B403" s="6">
        <v>591</v>
      </c>
      <c r="C403" s="6">
        <v>847</v>
      </c>
      <c r="D403" s="4">
        <v>65489</v>
      </c>
      <c r="E403" s="3">
        <v>8711</v>
      </c>
      <c r="F403" s="6">
        <v>65349</v>
      </c>
      <c r="G403" s="4">
        <v>190</v>
      </c>
      <c r="H403" s="3">
        <v>64946</v>
      </c>
      <c r="I403" s="6">
        <v>65299</v>
      </c>
      <c r="J403" s="4">
        <v>62461</v>
      </c>
      <c r="K403">
        <v>5451</v>
      </c>
      <c r="L403">
        <v>48</v>
      </c>
    </row>
    <row r="406" spans="1:12" x14ac:dyDescent="0.15">
      <c r="A406" s="3">
        <v>-1</v>
      </c>
      <c r="B406" s="6">
        <v>592</v>
      </c>
      <c r="C406" s="6">
        <v>848</v>
      </c>
      <c r="D406" s="4">
        <v>65503</v>
      </c>
      <c r="E406" s="3">
        <v>8729</v>
      </c>
      <c r="F406" s="6">
        <v>65378</v>
      </c>
      <c r="G406" s="4">
        <v>196</v>
      </c>
      <c r="H406" s="3">
        <v>64990</v>
      </c>
      <c r="I406" s="6">
        <v>65332</v>
      </c>
      <c r="J406" s="4">
        <v>62526</v>
      </c>
      <c r="K406">
        <v>5475</v>
      </c>
      <c r="L406">
        <v>47</v>
      </c>
    </row>
    <row r="409" spans="1:12" x14ac:dyDescent="0.15">
      <c r="A409" s="3">
        <v>-1</v>
      </c>
      <c r="B409" s="6">
        <v>593</v>
      </c>
      <c r="C409" s="6">
        <v>858</v>
      </c>
      <c r="D409" s="4">
        <v>65493</v>
      </c>
      <c r="E409" s="3">
        <v>8755</v>
      </c>
      <c r="F409" s="6">
        <v>65354</v>
      </c>
      <c r="G409" s="4">
        <v>164</v>
      </c>
      <c r="H409" s="3">
        <v>64962</v>
      </c>
      <c r="I409" s="6">
        <v>65332</v>
      </c>
      <c r="J409" s="4">
        <v>62526</v>
      </c>
      <c r="K409">
        <v>5475</v>
      </c>
      <c r="L409">
        <v>47</v>
      </c>
    </row>
    <row r="412" spans="1:12" x14ac:dyDescent="0.15">
      <c r="A412" s="3">
        <v>-1</v>
      </c>
      <c r="B412" s="6">
        <v>594</v>
      </c>
      <c r="C412" s="6">
        <v>862</v>
      </c>
      <c r="D412" s="4">
        <v>65461</v>
      </c>
      <c r="E412" s="3">
        <v>8727</v>
      </c>
      <c r="F412" s="6">
        <v>65364</v>
      </c>
      <c r="G412" s="4">
        <v>192</v>
      </c>
      <c r="H412" s="3">
        <v>64944</v>
      </c>
      <c r="I412" s="6">
        <v>65332</v>
      </c>
      <c r="J412" s="4">
        <v>62526</v>
      </c>
      <c r="K412">
        <v>5475</v>
      </c>
      <c r="L412">
        <v>47</v>
      </c>
    </row>
    <row r="415" spans="1:12" x14ac:dyDescent="0.15">
      <c r="A415" s="3">
        <v>-1</v>
      </c>
      <c r="B415" s="6">
        <v>595</v>
      </c>
      <c r="C415" s="6">
        <v>868</v>
      </c>
      <c r="D415" s="4">
        <v>65482</v>
      </c>
      <c r="E415" s="3">
        <v>8707</v>
      </c>
      <c r="F415" s="6">
        <v>65357</v>
      </c>
      <c r="G415" s="4">
        <v>192</v>
      </c>
      <c r="H415" s="3">
        <v>64958</v>
      </c>
      <c r="I415" s="6">
        <v>65332</v>
      </c>
      <c r="J415" s="4">
        <v>62526</v>
      </c>
      <c r="K415">
        <v>5475</v>
      </c>
      <c r="L415">
        <v>47</v>
      </c>
    </row>
    <row r="418" spans="1:12" x14ac:dyDescent="0.15">
      <c r="A418" s="3">
        <v>-1</v>
      </c>
      <c r="B418" s="6">
        <v>596</v>
      </c>
      <c r="C418" s="6">
        <v>897</v>
      </c>
      <c r="D418" s="4">
        <v>65454</v>
      </c>
      <c r="E418" s="3">
        <v>8678</v>
      </c>
      <c r="F418" s="6">
        <v>65356</v>
      </c>
      <c r="G418" s="4">
        <v>195</v>
      </c>
      <c r="H418" s="3">
        <v>64947</v>
      </c>
      <c r="I418" s="6">
        <v>65328</v>
      </c>
      <c r="J418" s="4">
        <v>62556</v>
      </c>
      <c r="K418">
        <v>5345</v>
      </c>
      <c r="L418">
        <v>48</v>
      </c>
    </row>
    <row r="421" spans="1:12" x14ac:dyDescent="0.15">
      <c r="A421" s="3">
        <v>-1</v>
      </c>
      <c r="B421" s="6">
        <v>597</v>
      </c>
      <c r="C421" s="6">
        <v>896</v>
      </c>
      <c r="D421" s="4">
        <v>65455</v>
      </c>
      <c r="E421" s="3">
        <v>8644</v>
      </c>
      <c r="F421" s="6">
        <v>65378</v>
      </c>
      <c r="G421" s="4">
        <v>202</v>
      </c>
      <c r="H421" s="3">
        <v>64941</v>
      </c>
      <c r="I421" s="6">
        <v>65328</v>
      </c>
      <c r="J421" s="4">
        <v>62556</v>
      </c>
      <c r="K421">
        <v>5345</v>
      </c>
      <c r="L421">
        <v>48</v>
      </c>
    </row>
    <row r="424" spans="1:12" x14ac:dyDescent="0.15">
      <c r="A424" s="3">
        <v>-1</v>
      </c>
      <c r="B424" s="6">
        <v>598</v>
      </c>
      <c r="C424" s="6">
        <v>886</v>
      </c>
      <c r="D424" s="4">
        <v>65468</v>
      </c>
      <c r="E424" s="3">
        <v>8678</v>
      </c>
      <c r="F424" s="6">
        <v>65391</v>
      </c>
      <c r="G424" s="4">
        <v>166</v>
      </c>
      <c r="H424" s="3">
        <v>64975</v>
      </c>
      <c r="I424" s="6">
        <v>65328</v>
      </c>
      <c r="J424" s="4">
        <v>62556</v>
      </c>
      <c r="K424">
        <v>5345</v>
      </c>
      <c r="L424">
        <v>48</v>
      </c>
    </row>
    <row r="427" spans="1:12" x14ac:dyDescent="0.15">
      <c r="A427" s="3">
        <v>-1</v>
      </c>
      <c r="B427" s="6">
        <v>599</v>
      </c>
      <c r="C427" s="6">
        <v>916</v>
      </c>
      <c r="D427" s="4">
        <v>65465</v>
      </c>
      <c r="E427" s="3">
        <v>8678</v>
      </c>
      <c r="F427" s="6">
        <v>65405</v>
      </c>
      <c r="G427" s="4">
        <v>189</v>
      </c>
      <c r="H427" s="3">
        <v>64974</v>
      </c>
      <c r="I427" s="6">
        <v>65269</v>
      </c>
      <c r="J427" s="4">
        <v>62499</v>
      </c>
      <c r="K427">
        <v>5434</v>
      </c>
      <c r="L427">
        <v>48</v>
      </c>
    </row>
    <row r="430" spans="1:12" x14ac:dyDescent="0.15">
      <c r="A430" s="3">
        <v>-1</v>
      </c>
      <c r="B430" s="6">
        <v>600</v>
      </c>
      <c r="C430" s="6">
        <v>892</v>
      </c>
      <c r="D430" s="4">
        <v>65472</v>
      </c>
      <c r="E430" s="3">
        <v>8670</v>
      </c>
      <c r="F430" s="6">
        <v>65387</v>
      </c>
      <c r="G430" s="4">
        <v>197</v>
      </c>
      <c r="H430" s="3">
        <v>64958</v>
      </c>
      <c r="I430" s="6">
        <v>65269</v>
      </c>
      <c r="J430" s="4">
        <v>62499</v>
      </c>
      <c r="K430">
        <v>5434</v>
      </c>
      <c r="L430">
        <v>48</v>
      </c>
    </row>
    <row r="433" spans="1:12" x14ac:dyDescent="0.15">
      <c r="A433" s="3">
        <v>-1</v>
      </c>
      <c r="B433" s="6">
        <v>601</v>
      </c>
      <c r="C433" s="6">
        <v>887</v>
      </c>
      <c r="D433" s="4">
        <v>65483</v>
      </c>
      <c r="E433" s="3">
        <v>8741</v>
      </c>
      <c r="F433" s="6">
        <v>65393</v>
      </c>
      <c r="G433" s="4">
        <v>183</v>
      </c>
      <c r="H433" s="3">
        <v>64949</v>
      </c>
      <c r="I433" s="6">
        <v>65269</v>
      </c>
      <c r="J433" s="4">
        <v>62499</v>
      </c>
      <c r="K433">
        <v>5434</v>
      </c>
      <c r="L433">
        <v>48</v>
      </c>
    </row>
    <row r="436" spans="1:12" x14ac:dyDescent="0.15">
      <c r="A436" s="3">
        <v>-1</v>
      </c>
      <c r="B436" s="6">
        <v>602</v>
      </c>
      <c r="C436" s="6">
        <v>870</v>
      </c>
      <c r="D436" s="4">
        <v>65456</v>
      </c>
      <c r="E436" s="3">
        <v>8790</v>
      </c>
      <c r="F436" s="6">
        <v>65379</v>
      </c>
      <c r="G436" s="4">
        <v>162</v>
      </c>
      <c r="H436" s="3">
        <v>64954</v>
      </c>
      <c r="I436" s="6">
        <v>65289</v>
      </c>
      <c r="J436" s="4">
        <v>62542</v>
      </c>
      <c r="K436">
        <v>5447</v>
      </c>
      <c r="L436">
        <v>48</v>
      </c>
    </row>
    <row r="439" spans="1:12" x14ac:dyDescent="0.15">
      <c r="A439" s="3">
        <v>-1</v>
      </c>
      <c r="B439" s="6">
        <v>603</v>
      </c>
      <c r="C439" s="6">
        <v>880</v>
      </c>
      <c r="D439" s="4">
        <v>65462</v>
      </c>
      <c r="E439" s="3">
        <v>8763</v>
      </c>
      <c r="F439" s="6">
        <v>65368</v>
      </c>
      <c r="G439" s="4">
        <v>205</v>
      </c>
      <c r="H439" s="3">
        <v>64947</v>
      </c>
      <c r="I439" s="6">
        <v>65289</v>
      </c>
      <c r="J439" s="4">
        <v>62542</v>
      </c>
      <c r="K439">
        <v>5447</v>
      </c>
      <c r="L439">
        <v>48</v>
      </c>
    </row>
    <row r="442" spans="1:12" x14ac:dyDescent="0.15">
      <c r="A442" s="3">
        <v>-1</v>
      </c>
      <c r="B442" s="6">
        <v>604</v>
      </c>
      <c r="C442" s="6">
        <v>881</v>
      </c>
      <c r="D442" s="4">
        <v>65472</v>
      </c>
      <c r="E442" s="3">
        <v>8700</v>
      </c>
      <c r="F442" s="6">
        <v>65380</v>
      </c>
      <c r="G442" s="4">
        <v>192</v>
      </c>
      <c r="H442" s="3">
        <v>64998</v>
      </c>
      <c r="I442" s="6">
        <v>65289</v>
      </c>
      <c r="J442" s="4">
        <v>62542</v>
      </c>
      <c r="K442">
        <v>5447</v>
      </c>
      <c r="L442">
        <v>48</v>
      </c>
    </row>
    <row r="445" spans="1:12" x14ac:dyDescent="0.15">
      <c r="A445" s="3">
        <v>-1</v>
      </c>
      <c r="B445" s="6">
        <v>605</v>
      </c>
      <c r="C445" s="6">
        <v>871</v>
      </c>
      <c r="D445" s="4">
        <v>65491</v>
      </c>
      <c r="E445" s="3">
        <v>8754</v>
      </c>
      <c r="F445" s="6">
        <v>65376</v>
      </c>
      <c r="G445" s="4">
        <v>208</v>
      </c>
      <c r="H445" s="3">
        <v>64945</v>
      </c>
      <c r="I445" s="6">
        <v>65289</v>
      </c>
      <c r="J445" s="4">
        <v>62542</v>
      </c>
      <c r="K445">
        <v>5447</v>
      </c>
      <c r="L445">
        <v>48</v>
      </c>
    </row>
    <row r="448" spans="1:12" x14ac:dyDescent="0.15">
      <c r="A448" s="3">
        <v>-1</v>
      </c>
      <c r="B448" s="6">
        <v>606</v>
      </c>
      <c r="C448" s="6">
        <v>843</v>
      </c>
      <c r="D448" s="4">
        <v>65495</v>
      </c>
      <c r="E448" s="3">
        <v>8769</v>
      </c>
      <c r="F448" s="6">
        <v>65363</v>
      </c>
      <c r="G448" s="4">
        <v>174</v>
      </c>
      <c r="H448" s="3">
        <v>64985</v>
      </c>
      <c r="I448" s="6">
        <v>65287</v>
      </c>
      <c r="J448" s="4">
        <v>62522</v>
      </c>
      <c r="K448">
        <v>5352</v>
      </c>
      <c r="L448">
        <v>48</v>
      </c>
    </row>
    <row r="451" spans="1:12" x14ac:dyDescent="0.15">
      <c r="A451" s="3">
        <v>-1</v>
      </c>
      <c r="B451" s="6">
        <v>607</v>
      </c>
      <c r="C451" s="6">
        <v>817</v>
      </c>
      <c r="D451" s="4">
        <v>65479</v>
      </c>
      <c r="E451" s="3">
        <v>8754</v>
      </c>
      <c r="F451" s="6">
        <v>65377</v>
      </c>
      <c r="G451" s="4">
        <v>158</v>
      </c>
      <c r="H451" s="3">
        <v>64957</v>
      </c>
      <c r="I451" s="6">
        <v>65287</v>
      </c>
      <c r="J451" s="4">
        <v>62522</v>
      </c>
      <c r="K451">
        <v>5352</v>
      </c>
      <c r="L451">
        <v>48</v>
      </c>
    </row>
    <row r="454" spans="1:12" x14ac:dyDescent="0.15">
      <c r="A454" s="3">
        <v>-1</v>
      </c>
      <c r="B454" s="6">
        <v>608</v>
      </c>
      <c r="C454" s="6">
        <v>832</v>
      </c>
      <c r="D454" s="4">
        <v>65485</v>
      </c>
      <c r="E454" s="3">
        <v>8718</v>
      </c>
      <c r="F454" s="6">
        <v>65365</v>
      </c>
      <c r="G454" s="4">
        <v>202</v>
      </c>
      <c r="H454" s="3">
        <v>64956</v>
      </c>
      <c r="I454" s="6">
        <v>65287</v>
      </c>
      <c r="J454" s="4">
        <v>62522</v>
      </c>
      <c r="K454">
        <v>5352</v>
      </c>
      <c r="L454">
        <v>48</v>
      </c>
    </row>
    <row r="457" spans="1:12" x14ac:dyDescent="0.15">
      <c r="A457" s="3">
        <v>-1</v>
      </c>
      <c r="B457" s="6">
        <v>609</v>
      </c>
      <c r="C457" s="6">
        <v>875</v>
      </c>
      <c r="D457" s="4">
        <v>65491</v>
      </c>
      <c r="E457" s="3">
        <v>8751</v>
      </c>
      <c r="F457" s="6">
        <v>65367</v>
      </c>
      <c r="G457" s="4">
        <v>184</v>
      </c>
      <c r="H457" s="3">
        <v>64952</v>
      </c>
      <c r="I457" s="6">
        <v>65286</v>
      </c>
      <c r="J457" s="4">
        <v>62492</v>
      </c>
      <c r="K457">
        <v>5439</v>
      </c>
      <c r="L457">
        <v>48</v>
      </c>
    </row>
    <row r="460" spans="1:12" x14ac:dyDescent="0.15">
      <c r="A460" s="3">
        <v>-1</v>
      </c>
      <c r="B460" s="6">
        <v>610</v>
      </c>
      <c r="C460" s="6">
        <v>886</v>
      </c>
      <c r="D460" s="4">
        <v>65474</v>
      </c>
      <c r="E460" s="3">
        <v>8714</v>
      </c>
      <c r="F460" s="6">
        <v>65418</v>
      </c>
      <c r="G460" s="4">
        <v>198</v>
      </c>
      <c r="H460" s="3">
        <v>64950</v>
      </c>
      <c r="I460" s="6">
        <v>65286</v>
      </c>
      <c r="J460" s="4">
        <v>62492</v>
      </c>
      <c r="K460">
        <v>5439</v>
      </c>
      <c r="L460">
        <v>48</v>
      </c>
    </row>
    <row r="463" spans="1:12" x14ac:dyDescent="0.15">
      <c r="A463" s="3">
        <v>-1</v>
      </c>
      <c r="B463" s="6">
        <v>611</v>
      </c>
      <c r="C463" s="6">
        <v>914</v>
      </c>
      <c r="D463" s="4">
        <v>65499</v>
      </c>
      <c r="E463" s="3">
        <v>8698</v>
      </c>
      <c r="F463" s="6">
        <v>65370</v>
      </c>
      <c r="G463" s="4">
        <v>187</v>
      </c>
      <c r="H463" s="3">
        <v>64971</v>
      </c>
      <c r="I463" s="6">
        <v>65286</v>
      </c>
      <c r="J463" s="4">
        <v>62492</v>
      </c>
      <c r="K463">
        <v>5439</v>
      </c>
      <c r="L463">
        <v>48</v>
      </c>
    </row>
    <row r="466" spans="1:12" x14ac:dyDescent="0.15">
      <c r="A466" s="3">
        <v>-1</v>
      </c>
      <c r="B466" s="6">
        <v>612</v>
      </c>
      <c r="C466" s="6">
        <v>908</v>
      </c>
      <c r="D466" s="4">
        <v>65476</v>
      </c>
      <c r="E466" s="3">
        <v>8706</v>
      </c>
      <c r="F466" s="6">
        <v>65373</v>
      </c>
      <c r="G466" s="4">
        <v>188</v>
      </c>
      <c r="H466" s="3">
        <v>64971</v>
      </c>
      <c r="I466" s="6">
        <v>65283</v>
      </c>
      <c r="J466" s="4">
        <v>62564</v>
      </c>
      <c r="K466">
        <v>5241</v>
      </c>
      <c r="L466">
        <v>48</v>
      </c>
    </row>
    <row r="469" spans="1:12" x14ac:dyDescent="0.15">
      <c r="A469" s="3">
        <v>-1</v>
      </c>
      <c r="B469" s="6">
        <v>613</v>
      </c>
      <c r="C469" s="6">
        <v>900</v>
      </c>
      <c r="D469" s="4">
        <v>65464</v>
      </c>
      <c r="E469" s="3">
        <v>8715</v>
      </c>
      <c r="F469" s="6">
        <v>65371</v>
      </c>
      <c r="G469" s="4">
        <v>203</v>
      </c>
      <c r="H469" s="3">
        <v>64946</v>
      </c>
      <c r="I469" s="6">
        <v>65283</v>
      </c>
      <c r="J469" s="4">
        <v>62564</v>
      </c>
      <c r="K469">
        <v>5241</v>
      </c>
      <c r="L469">
        <v>48</v>
      </c>
    </row>
    <row r="472" spans="1:12" x14ac:dyDescent="0.15">
      <c r="A472" s="3">
        <v>-1</v>
      </c>
      <c r="B472" s="6">
        <v>614</v>
      </c>
      <c r="C472" s="6">
        <v>855</v>
      </c>
      <c r="D472" s="4">
        <v>65488</v>
      </c>
      <c r="E472" s="3">
        <v>8721</v>
      </c>
      <c r="F472" s="6">
        <v>65353</v>
      </c>
      <c r="G472" s="4">
        <v>173</v>
      </c>
      <c r="H472" s="3">
        <v>64957</v>
      </c>
      <c r="I472" s="6">
        <v>65283</v>
      </c>
      <c r="J472" s="4">
        <v>62564</v>
      </c>
      <c r="K472">
        <v>5241</v>
      </c>
      <c r="L472">
        <v>48</v>
      </c>
    </row>
    <row r="475" spans="1:12" x14ac:dyDescent="0.15">
      <c r="A475" s="3">
        <v>-1</v>
      </c>
      <c r="B475" s="6">
        <v>615</v>
      </c>
      <c r="C475" s="6">
        <v>854</v>
      </c>
      <c r="D475" s="4">
        <v>65486</v>
      </c>
      <c r="E475" s="3">
        <v>8734</v>
      </c>
      <c r="F475" s="6">
        <v>65400</v>
      </c>
      <c r="G475" s="4">
        <v>201</v>
      </c>
      <c r="H475" s="3">
        <v>64924</v>
      </c>
      <c r="I475" s="6">
        <v>65283</v>
      </c>
      <c r="J475" s="4">
        <v>62564</v>
      </c>
      <c r="K475">
        <v>5241</v>
      </c>
      <c r="L475">
        <v>48</v>
      </c>
    </row>
    <row r="478" spans="1:12" x14ac:dyDescent="0.15">
      <c r="A478" s="3">
        <v>-1</v>
      </c>
      <c r="B478" s="6">
        <v>616</v>
      </c>
      <c r="C478" s="6">
        <v>862</v>
      </c>
      <c r="D478" s="4">
        <v>65460</v>
      </c>
      <c r="E478" s="3">
        <v>8714</v>
      </c>
      <c r="F478" s="6">
        <v>65327</v>
      </c>
      <c r="G478" s="4">
        <v>192</v>
      </c>
      <c r="H478" s="3">
        <v>64932</v>
      </c>
      <c r="I478" s="6">
        <v>65310</v>
      </c>
      <c r="J478" s="4">
        <v>62512</v>
      </c>
      <c r="K478">
        <v>5340</v>
      </c>
      <c r="L478">
        <v>48</v>
      </c>
    </row>
    <row r="481" spans="1:12" x14ac:dyDescent="0.15">
      <c r="A481" s="3">
        <v>-1</v>
      </c>
      <c r="B481" s="6">
        <v>617</v>
      </c>
      <c r="C481" s="6">
        <v>889</v>
      </c>
      <c r="D481" s="4">
        <v>65467</v>
      </c>
      <c r="E481" s="3">
        <v>8702</v>
      </c>
      <c r="F481" s="6">
        <v>65354</v>
      </c>
      <c r="G481" s="4">
        <v>191</v>
      </c>
      <c r="H481" s="3">
        <v>64986</v>
      </c>
      <c r="I481" s="6">
        <v>65310</v>
      </c>
      <c r="J481" s="4">
        <v>62512</v>
      </c>
      <c r="K481">
        <v>5340</v>
      </c>
      <c r="L481">
        <v>48</v>
      </c>
    </row>
    <row r="484" spans="1:12" x14ac:dyDescent="0.15">
      <c r="A484" s="3">
        <v>-1</v>
      </c>
      <c r="B484" s="6">
        <v>618</v>
      </c>
      <c r="C484" s="6">
        <v>880</v>
      </c>
      <c r="D484" s="4">
        <v>65461</v>
      </c>
      <c r="E484" s="3">
        <v>8696</v>
      </c>
      <c r="F484" s="6">
        <v>65390</v>
      </c>
      <c r="G484" s="4">
        <v>195</v>
      </c>
      <c r="H484" s="3">
        <v>64956</v>
      </c>
      <c r="I484" s="6">
        <v>65310</v>
      </c>
      <c r="J484" s="4">
        <v>62512</v>
      </c>
      <c r="K484">
        <v>5340</v>
      </c>
      <c r="L484">
        <v>48</v>
      </c>
    </row>
    <row r="487" spans="1:12" x14ac:dyDescent="0.15">
      <c r="A487" s="3">
        <v>-1</v>
      </c>
      <c r="B487" s="6">
        <v>619</v>
      </c>
      <c r="C487" s="6">
        <v>842</v>
      </c>
      <c r="D487" s="4">
        <v>65513</v>
      </c>
      <c r="E487" s="3">
        <v>8749</v>
      </c>
      <c r="F487" s="6">
        <v>65355</v>
      </c>
      <c r="G487" s="4">
        <v>190</v>
      </c>
      <c r="H487" s="3">
        <v>64949</v>
      </c>
      <c r="I487" s="6">
        <v>65364</v>
      </c>
      <c r="J487" s="4">
        <v>62550</v>
      </c>
      <c r="K487">
        <v>5336</v>
      </c>
      <c r="L487">
        <v>48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88"/>
  <sheetViews>
    <sheetView workbookViewId="0">
      <selection activeCell="A415" sqref="A1:A1048576"/>
    </sheetView>
  </sheetViews>
  <sheetFormatPr defaultRowHeight="13.5" x14ac:dyDescent="0.15"/>
  <cols>
    <col min="1" max="10" width="6.5" bestFit="1" customWidth="1"/>
    <col min="11" max="11" width="5.5" bestFit="1" customWidth="1"/>
    <col min="12" max="12" width="3.5" bestFit="1" customWidth="1"/>
  </cols>
  <sheetData>
    <row r="4" spans="1:12" x14ac:dyDescent="0.15">
      <c r="A4">
        <v>-1</v>
      </c>
      <c r="B4">
        <v>19348</v>
      </c>
      <c r="C4">
        <v>505</v>
      </c>
      <c r="D4">
        <v>65489</v>
      </c>
      <c r="E4">
        <v>5757</v>
      </c>
      <c r="F4">
        <v>65339</v>
      </c>
      <c r="G4">
        <v>140</v>
      </c>
      <c r="H4">
        <v>64967</v>
      </c>
      <c r="I4">
        <v>65049</v>
      </c>
      <c r="J4">
        <v>62976</v>
      </c>
      <c r="K4">
        <v>5215</v>
      </c>
      <c r="L4">
        <v>71</v>
      </c>
    </row>
    <row r="7" spans="1:12" x14ac:dyDescent="0.15">
      <c r="A7">
        <v>-1</v>
      </c>
      <c r="B7">
        <v>19349</v>
      </c>
      <c r="C7">
        <v>528</v>
      </c>
      <c r="D7">
        <v>7</v>
      </c>
      <c r="E7">
        <v>5788</v>
      </c>
      <c r="F7">
        <v>65390</v>
      </c>
      <c r="G7">
        <v>138</v>
      </c>
      <c r="H7">
        <v>64950</v>
      </c>
      <c r="I7">
        <v>65067</v>
      </c>
      <c r="J7">
        <v>62971</v>
      </c>
      <c r="K7">
        <v>5081</v>
      </c>
      <c r="L7">
        <v>71</v>
      </c>
    </row>
    <row r="10" spans="1:12" x14ac:dyDescent="0.15">
      <c r="A10">
        <v>-1</v>
      </c>
      <c r="B10">
        <v>19350</v>
      </c>
      <c r="C10">
        <v>586</v>
      </c>
      <c r="D10">
        <v>65523</v>
      </c>
      <c r="E10">
        <v>5756</v>
      </c>
      <c r="F10">
        <v>65418</v>
      </c>
      <c r="G10">
        <v>118</v>
      </c>
      <c r="H10">
        <v>64930</v>
      </c>
      <c r="I10">
        <v>65067</v>
      </c>
      <c r="J10">
        <v>62971</v>
      </c>
      <c r="K10">
        <v>5081</v>
      </c>
      <c r="L10">
        <v>71</v>
      </c>
    </row>
    <row r="13" spans="1:12" x14ac:dyDescent="0.15">
      <c r="A13">
        <v>-1</v>
      </c>
      <c r="B13">
        <v>19351</v>
      </c>
      <c r="C13">
        <v>541</v>
      </c>
      <c r="D13">
        <v>65485</v>
      </c>
      <c r="E13">
        <v>5766</v>
      </c>
      <c r="F13">
        <v>65362</v>
      </c>
      <c r="G13">
        <v>154</v>
      </c>
      <c r="H13">
        <v>64920</v>
      </c>
      <c r="I13">
        <v>65067</v>
      </c>
      <c r="J13">
        <v>62971</v>
      </c>
      <c r="K13">
        <v>5081</v>
      </c>
      <c r="L13">
        <v>71</v>
      </c>
    </row>
    <row r="16" spans="1:12" x14ac:dyDescent="0.15">
      <c r="A16">
        <v>-1</v>
      </c>
      <c r="B16">
        <v>19352</v>
      </c>
      <c r="C16">
        <v>503</v>
      </c>
      <c r="D16">
        <v>65512</v>
      </c>
      <c r="E16">
        <v>5700</v>
      </c>
      <c r="F16">
        <v>65372</v>
      </c>
      <c r="G16">
        <v>141</v>
      </c>
      <c r="H16">
        <v>64977</v>
      </c>
      <c r="I16">
        <v>65067</v>
      </c>
      <c r="J16">
        <v>62971</v>
      </c>
      <c r="K16">
        <v>5081</v>
      </c>
      <c r="L16">
        <v>71</v>
      </c>
    </row>
    <row r="19" spans="1:12" x14ac:dyDescent="0.15">
      <c r="A19">
        <v>-1</v>
      </c>
      <c r="B19">
        <v>19353</v>
      </c>
      <c r="C19">
        <v>568</v>
      </c>
      <c r="D19">
        <v>65517</v>
      </c>
      <c r="E19">
        <v>5766</v>
      </c>
      <c r="F19">
        <v>65362</v>
      </c>
      <c r="G19">
        <v>142</v>
      </c>
      <c r="H19">
        <v>64934</v>
      </c>
      <c r="I19">
        <v>65024</v>
      </c>
      <c r="J19">
        <v>62997</v>
      </c>
      <c r="K19">
        <v>5166</v>
      </c>
      <c r="L19">
        <v>71</v>
      </c>
    </row>
    <row r="22" spans="1:12" x14ac:dyDescent="0.15">
      <c r="A22">
        <v>-1</v>
      </c>
      <c r="B22">
        <v>19354</v>
      </c>
      <c r="C22">
        <v>568</v>
      </c>
      <c r="D22">
        <v>65503</v>
      </c>
      <c r="E22">
        <v>5815</v>
      </c>
      <c r="F22">
        <v>65416</v>
      </c>
      <c r="G22">
        <v>153</v>
      </c>
      <c r="H22">
        <v>64901</v>
      </c>
      <c r="I22">
        <v>65024</v>
      </c>
      <c r="J22">
        <v>62997</v>
      </c>
      <c r="K22">
        <v>5166</v>
      </c>
      <c r="L22">
        <v>71</v>
      </c>
    </row>
    <row r="25" spans="1:12" x14ac:dyDescent="0.15">
      <c r="A25">
        <v>-1</v>
      </c>
      <c r="B25">
        <v>19355</v>
      </c>
      <c r="C25">
        <v>507</v>
      </c>
      <c r="D25">
        <v>65501</v>
      </c>
      <c r="E25">
        <v>5790</v>
      </c>
      <c r="F25">
        <v>65367</v>
      </c>
      <c r="G25">
        <v>119</v>
      </c>
      <c r="H25">
        <v>64947</v>
      </c>
      <c r="I25">
        <v>65024</v>
      </c>
      <c r="J25">
        <v>62997</v>
      </c>
      <c r="K25">
        <v>5166</v>
      </c>
      <c r="L25">
        <v>71</v>
      </c>
    </row>
    <row r="28" spans="1:12" x14ac:dyDescent="0.15">
      <c r="A28">
        <v>-1</v>
      </c>
      <c r="B28">
        <v>19356</v>
      </c>
      <c r="C28">
        <v>516</v>
      </c>
      <c r="D28">
        <v>65513</v>
      </c>
      <c r="E28">
        <v>5749</v>
      </c>
      <c r="F28">
        <v>65343</v>
      </c>
      <c r="G28">
        <v>139</v>
      </c>
      <c r="H28">
        <v>64925</v>
      </c>
      <c r="I28">
        <v>65059</v>
      </c>
      <c r="J28">
        <v>62966</v>
      </c>
      <c r="K28">
        <v>5221</v>
      </c>
      <c r="L28">
        <v>71</v>
      </c>
    </row>
    <row r="31" spans="1:12" x14ac:dyDescent="0.15">
      <c r="A31">
        <v>-1</v>
      </c>
      <c r="B31">
        <v>19357</v>
      </c>
      <c r="C31">
        <v>548</v>
      </c>
      <c r="D31">
        <v>65491</v>
      </c>
      <c r="E31">
        <v>5760</v>
      </c>
      <c r="F31">
        <v>65394</v>
      </c>
      <c r="G31">
        <v>126</v>
      </c>
      <c r="H31">
        <v>64937</v>
      </c>
      <c r="I31">
        <v>65059</v>
      </c>
      <c r="J31">
        <v>62966</v>
      </c>
      <c r="K31">
        <v>5221</v>
      </c>
      <c r="L31">
        <v>71</v>
      </c>
    </row>
    <row r="34" spans="1:12" x14ac:dyDescent="0.15">
      <c r="A34">
        <v>-1</v>
      </c>
      <c r="B34">
        <v>19358</v>
      </c>
      <c r="C34">
        <v>556</v>
      </c>
      <c r="D34">
        <v>65517</v>
      </c>
      <c r="E34">
        <v>5751</v>
      </c>
      <c r="F34">
        <v>65385</v>
      </c>
      <c r="G34">
        <v>124</v>
      </c>
      <c r="H34">
        <v>64948</v>
      </c>
      <c r="I34">
        <v>65059</v>
      </c>
      <c r="J34">
        <v>62966</v>
      </c>
      <c r="K34">
        <v>5221</v>
      </c>
      <c r="L34">
        <v>71</v>
      </c>
    </row>
    <row r="37" spans="1:12" x14ac:dyDescent="0.15">
      <c r="A37">
        <v>-1</v>
      </c>
      <c r="B37">
        <v>19359</v>
      </c>
      <c r="C37">
        <v>537</v>
      </c>
      <c r="D37">
        <v>65499</v>
      </c>
      <c r="E37">
        <v>5774</v>
      </c>
      <c r="F37">
        <v>65351</v>
      </c>
      <c r="G37">
        <v>149</v>
      </c>
      <c r="H37">
        <v>64930</v>
      </c>
      <c r="I37">
        <v>64997</v>
      </c>
      <c r="J37">
        <v>62992</v>
      </c>
      <c r="K37">
        <v>5160</v>
      </c>
      <c r="L37">
        <v>70</v>
      </c>
    </row>
    <row r="40" spans="1:12" x14ac:dyDescent="0.15">
      <c r="A40">
        <v>-1</v>
      </c>
      <c r="B40">
        <v>19360</v>
      </c>
      <c r="C40">
        <v>536</v>
      </c>
      <c r="D40">
        <v>65490</v>
      </c>
      <c r="E40">
        <v>5801</v>
      </c>
      <c r="F40">
        <v>65337</v>
      </c>
      <c r="G40">
        <v>114</v>
      </c>
      <c r="H40">
        <v>64958</v>
      </c>
      <c r="I40">
        <v>64997</v>
      </c>
      <c r="J40">
        <v>62992</v>
      </c>
      <c r="K40">
        <v>5160</v>
      </c>
      <c r="L40">
        <v>70</v>
      </c>
    </row>
    <row r="43" spans="1:12" x14ac:dyDescent="0.15">
      <c r="A43">
        <v>-1</v>
      </c>
      <c r="B43">
        <v>19361</v>
      </c>
      <c r="C43">
        <v>533</v>
      </c>
      <c r="D43">
        <v>65512</v>
      </c>
      <c r="E43">
        <v>5760</v>
      </c>
      <c r="F43">
        <v>65375</v>
      </c>
      <c r="G43">
        <v>147</v>
      </c>
      <c r="H43">
        <v>64969</v>
      </c>
      <c r="I43">
        <v>64997</v>
      </c>
      <c r="J43">
        <v>62992</v>
      </c>
      <c r="K43">
        <v>5160</v>
      </c>
      <c r="L43">
        <v>70</v>
      </c>
    </row>
    <row r="46" spans="1:12" x14ac:dyDescent="0.15">
      <c r="A46">
        <v>-1</v>
      </c>
      <c r="B46">
        <v>19362</v>
      </c>
      <c r="C46">
        <v>570</v>
      </c>
      <c r="D46">
        <v>65527</v>
      </c>
      <c r="E46">
        <v>5758</v>
      </c>
      <c r="F46">
        <v>65375</v>
      </c>
      <c r="G46">
        <v>134</v>
      </c>
      <c r="H46">
        <v>64959</v>
      </c>
      <c r="I46">
        <v>64997</v>
      </c>
      <c r="J46">
        <v>62992</v>
      </c>
      <c r="K46">
        <v>5160</v>
      </c>
      <c r="L46">
        <v>70</v>
      </c>
    </row>
    <row r="49" spans="1:12" x14ac:dyDescent="0.15">
      <c r="A49">
        <v>-1</v>
      </c>
      <c r="B49">
        <v>19363</v>
      </c>
      <c r="C49">
        <v>571</v>
      </c>
      <c r="D49">
        <v>65498</v>
      </c>
      <c r="E49">
        <v>5756</v>
      </c>
      <c r="F49">
        <v>65364</v>
      </c>
      <c r="G49">
        <v>126</v>
      </c>
      <c r="H49">
        <v>64935</v>
      </c>
      <c r="I49">
        <v>65054</v>
      </c>
      <c r="J49">
        <v>62993</v>
      </c>
      <c r="K49">
        <v>5140</v>
      </c>
      <c r="L49">
        <v>72</v>
      </c>
    </row>
    <row r="52" spans="1:12" x14ac:dyDescent="0.15">
      <c r="A52">
        <v>-1</v>
      </c>
      <c r="B52">
        <v>19364</v>
      </c>
      <c r="C52">
        <v>543</v>
      </c>
      <c r="D52">
        <v>65520</v>
      </c>
      <c r="E52">
        <v>5799</v>
      </c>
      <c r="F52">
        <v>65365</v>
      </c>
      <c r="G52">
        <v>122</v>
      </c>
      <c r="H52">
        <v>64912</v>
      </c>
      <c r="I52">
        <v>65054</v>
      </c>
      <c r="J52">
        <v>62993</v>
      </c>
      <c r="K52">
        <v>5140</v>
      </c>
      <c r="L52">
        <v>72</v>
      </c>
    </row>
    <row r="55" spans="1:12" x14ac:dyDescent="0.15">
      <c r="A55">
        <v>-1</v>
      </c>
      <c r="B55">
        <v>19365</v>
      </c>
      <c r="C55">
        <v>549</v>
      </c>
      <c r="D55">
        <v>65514</v>
      </c>
      <c r="E55">
        <v>5722</v>
      </c>
      <c r="F55">
        <v>65380</v>
      </c>
      <c r="G55">
        <v>159</v>
      </c>
      <c r="H55">
        <v>64902</v>
      </c>
      <c r="I55">
        <v>65054</v>
      </c>
      <c r="J55">
        <v>62993</v>
      </c>
      <c r="K55">
        <v>5140</v>
      </c>
      <c r="L55">
        <v>72</v>
      </c>
    </row>
    <row r="58" spans="1:12" x14ac:dyDescent="0.15">
      <c r="A58">
        <v>-1</v>
      </c>
      <c r="B58">
        <v>19366</v>
      </c>
      <c r="C58">
        <v>547</v>
      </c>
      <c r="D58">
        <v>65530</v>
      </c>
      <c r="E58">
        <v>5772</v>
      </c>
      <c r="F58">
        <v>65375</v>
      </c>
      <c r="G58">
        <v>110</v>
      </c>
      <c r="H58">
        <v>64922</v>
      </c>
      <c r="I58">
        <v>65080</v>
      </c>
      <c r="J58">
        <v>62946</v>
      </c>
      <c r="K58">
        <v>5178</v>
      </c>
      <c r="L58">
        <v>71</v>
      </c>
    </row>
    <row r="61" spans="1:12" x14ac:dyDescent="0.15">
      <c r="A61">
        <v>-1</v>
      </c>
      <c r="B61">
        <v>19367</v>
      </c>
      <c r="C61">
        <v>532</v>
      </c>
      <c r="D61">
        <v>65476</v>
      </c>
      <c r="E61">
        <v>5786</v>
      </c>
      <c r="F61">
        <v>65376</v>
      </c>
      <c r="G61">
        <v>119</v>
      </c>
      <c r="H61">
        <v>64937</v>
      </c>
      <c r="I61">
        <v>65080</v>
      </c>
      <c r="J61">
        <v>62946</v>
      </c>
      <c r="K61">
        <v>5178</v>
      </c>
      <c r="L61">
        <v>71</v>
      </c>
    </row>
    <row r="64" spans="1:12" x14ac:dyDescent="0.15">
      <c r="A64">
        <v>-1</v>
      </c>
      <c r="B64">
        <v>19368</v>
      </c>
      <c r="C64">
        <v>532</v>
      </c>
      <c r="D64">
        <v>65528</v>
      </c>
      <c r="E64">
        <v>5771</v>
      </c>
      <c r="F64">
        <v>65364</v>
      </c>
      <c r="G64">
        <v>152</v>
      </c>
      <c r="H64">
        <v>64978</v>
      </c>
      <c r="I64">
        <v>65080</v>
      </c>
      <c r="J64">
        <v>62946</v>
      </c>
      <c r="K64">
        <v>5178</v>
      </c>
      <c r="L64">
        <v>71</v>
      </c>
    </row>
    <row r="67" spans="1:12" x14ac:dyDescent="0.15">
      <c r="A67">
        <v>-1</v>
      </c>
      <c r="B67">
        <v>19369</v>
      </c>
      <c r="C67">
        <v>556</v>
      </c>
      <c r="D67">
        <v>65498</v>
      </c>
      <c r="E67">
        <v>5747</v>
      </c>
      <c r="F67">
        <v>65403</v>
      </c>
      <c r="G67">
        <v>124</v>
      </c>
      <c r="H67">
        <v>64936</v>
      </c>
      <c r="I67">
        <v>65070</v>
      </c>
      <c r="J67">
        <v>62951</v>
      </c>
      <c r="K67">
        <v>5235</v>
      </c>
      <c r="L67">
        <v>71</v>
      </c>
    </row>
    <row r="70" spans="1:12" x14ac:dyDescent="0.15">
      <c r="A70">
        <v>-1</v>
      </c>
      <c r="B70">
        <v>19370</v>
      </c>
      <c r="C70">
        <v>547</v>
      </c>
      <c r="D70">
        <v>65520</v>
      </c>
      <c r="E70">
        <v>5773</v>
      </c>
      <c r="F70">
        <v>65388</v>
      </c>
      <c r="G70">
        <v>124</v>
      </c>
      <c r="H70">
        <v>64909</v>
      </c>
      <c r="I70">
        <v>65070</v>
      </c>
      <c r="J70">
        <v>62951</v>
      </c>
      <c r="K70">
        <v>5235</v>
      </c>
      <c r="L70">
        <v>71</v>
      </c>
    </row>
    <row r="73" spans="1:12" x14ac:dyDescent="0.15">
      <c r="A73">
        <v>-1</v>
      </c>
      <c r="B73">
        <v>19371</v>
      </c>
      <c r="C73">
        <v>545</v>
      </c>
      <c r="D73">
        <v>65496</v>
      </c>
      <c r="E73">
        <v>5727</v>
      </c>
      <c r="F73">
        <v>65383</v>
      </c>
      <c r="G73">
        <v>131</v>
      </c>
      <c r="H73">
        <v>64955</v>
      </c>
      <c r="I73">
        <v>65070</v>
      </c>
      <c r="J73">
        <v>62951</v>
      </c>
      <c r="K73">
        <v>5235</v>
      </c>
      <c r="L73">
        <v>71</v>
      </c>
    </row>
    <row r="76" spans="1:12" x14ac:dyDescent="0.15">
      <c r="A76">
        <v>-1</v>
      </c>
      <c r="B76">
        <v>19372</v>
      </c>
      <c r="C76">
        <v>544</v>
      </c>
      <c r="D76">
        <v>65517</v>
      </c>
      <c r="E76">
        <v>5769</v>
      </c>
      <c r="F76">
        <v>65352</v>
      </c>
      <c r="G76">
        <v>124</v>
      </c>
      <c r="H76">
        <v>64940</v>
      </c>
      <c r="I76">
        <v>65070</v>
      </c>
      <c r="J76">
        <v>62951</v>
      </c>
      <c r="K76">
        <v>5235</v>
      </c>
      <c r="L76">
        <v>71</v>
      </c>
    </row>
    <row r="79" spans="1:12" x14ac:dyDescent="0.15">
      <c r="A79">
        <v>-1</v>
      </c>
      <c r="B79">
        <v>19373</v>
      </c>
      <c r="C79">
        <v>540</v>
      </c>
      <c r="D79">
        <v>65513</v>
      </c>
      <c r="E79">
        <v>5811</v>
      </c>
      <c r="F79">
        <v>65346</v>
      </c>
      <c r="G79">
        <v>138</v>
      </c>
      <c r="H79">
        <v>64943</v>
      </c>
      <c r="I79">
        <v>65042</v>
      </c>
      <c r="J79">
        <v>63005</v>
      </c>
      <c r="K79">
        <v>5176</v>
      </c>
      <c r="L79">
        <v>71</v>
      </c>
    </row>
    <row r="82" spans="1:12" x14ac:dyDescent="0.15">
      <c r="A82">
        <v>-1</v>
      </c>
      <c r="B82">
        <v>19374</v>
      </c>
      <c r="C82">
        <v>567</v>
      </c>
      <c r="D82">
        <v>65520</v>
      </c>
      <c r="E82">
        <v>5781</v>
      </c>
      <c r="F82">
        <v>65362</v>
      </c>
      <c r="G82">
        <v>150</v>
      </c>
      <c r="H82">
        <v>64930</v>
      </c>
      <c r="I82">
        <v>65042</v>
      </c>
      <c r="J82">
        <v>63005</v>
      </c>
      <c r="K82">
        <v>5176</v>
      </c>
      <c r="L82">
        <v>71</v>
      </c>
    </row>
    <row r="85" spans="1:12" x14ac:dyDescent="0.15">
      <c r="A85">
        <v>-1</v>
      </c>
      <c r="B85">
        <v>19375</v>
      </c>
      <c r="C85">
        <v>540</v>
      </c>
      <c r="D85">
        <v>65532</v>
      </c>
      <c r="E85">
        <v>5799</v>
      </c>
      <c r="F85">
        <v>65373</v>
      </c>
      <c r="G85">
        <v>123</v>
      </c>
      <c r="H85">
        <v>64951</v>
      </c>
      <c r="I85">
        <v>65042</v>
      </c>
      <c r="J85">
        <v>63005</v>
      </c>
      <c r="K85">
        <v>5176</v>
      </c>
      <c r="L85">
        <v>71</v>
      </c>
    </row>
    <row r="88" spans="1:12" x14ac:dyDescent="0.15">
      <c r="A88">
        <v>-1</v>
      </c>
      <c r="B88">
        <v>19376</v>
      </c>
      <c r="C88">
        <v>545</v>
      </c>
      <c r="D88">
        <v>65498</v>
      </c>
      <c r="E88">
        <v>5741</v>
      </c>
      <c r="F88">
        <v>65379</v>
      </c>
      <c r="G88">
        <v>142</v>
      </c>
      <c r="H88">
        <v>64927</v>
      </c>
      <c r="I88">
        <v>65043</v>
      </c>
      <c r="J88">
        <v>62961</v>
      </c>
      <c r="K88">
        <v>5182</v>
      </c>
      <c r="L88">
        <v>71</v>
      </c>
    </row>
    <row r="91" spans="1:12" x14ac:dyDescent="0.15">
      <c r="A91">
        <v>-1</v>
      </c>
      <c r="B91">
        <v>19377</v>
      </c>
      <c r="C91">
        <v>568</v>
      </c>
      <c r="D91">
        <v>65504</v>
      </c>
      <c r="E91">
        <v>5756</v>
      </c>
      <c r="F91">
        <v>65357</v>
      </c>
      <c r="G91">
        <v>119</v>
      </c>
      <c r="H91">
        <v>64939</v>
      </c>
      <c r="I91">
        <v>65043</v>
      </c>
      <c r="J91">
        <v>62961</v>
      </c>
      <c r="K91">
        <v>5182</v>
      </c>
      <c r="L91">
        <v>71</v>
      </c>
    </row>
    <row r="94" spans="1:12" x14ac:dyDescent="0.15">
      <c r="A94">
        <v>-1</v>
      </c>
      <c r="B94">
        <v>19378</v>
      </c>
      <c r="C94">
        <v>528</v>
      </c>
      <c r="D94">
        <v>65510</v>
      </c>
      <c r="E94">
        <v>5781</v>
      </c>
      <c r="F94">
        <v>65351</v>
      </c>
      <c r="G94">
        <v>122</v>
      </c>
      <c r="H94">
        <v>64939</v>
      </c>
      <c r="I94">
        <v>65043</v>
      </c>
      <c r="J94">
        <v>62961</v>
      </c>
      <c r="K94">
        <v>5182</v>
      </c>
      <c r="L94">
        <v>71</v>
      </c>
    </row>
    <row r="97" spans="1:12" x14ac:dyDescent="0.15">
      <c r="A97">
        <v>-1</v>
      </c>
      <c r="B97">
        <v>19379</v>
      </c>
      <c r="C97">
        <v>548</v>
      </c>
      <c r="D97">
        <v>65503</v>
      </c>
      <c r="E97">
        <v>5739</v>
      </c>
      <c r="F97">
        <v>65317</v>
      </c>
      <c r="G97">
        <v>136</v>
      </c>
      <c r="H97">
        <v>64939</v>
      </c>
      <c r="I97">
        <v>65044</v>
      </c>
      <c r="J97">
        <v>63020</v>
      </c>
      <c r="K97">
        <v>5147</v>
      </c>
      <c r="L97">
        <v>71</v>
      </c>
    </row>
    <row r="100" spans="1:12" x14ac:dyDescent="0.15">
      <c r="A100">
        <v>-1</v>
      </c>
      <c r="B100">
        <v>19380</v>
      </c>
      <c r="C100">
        <v>547</v>
      </c>
      <c r="D100">
        <v>65510</v>
      </c>
      <c r="E100">
        <v>5745</v>
      </c>
      <c r="F100">
        <v>65349</v>
      </c>
      <c r="G100">
        <v>140</v>
      </c>
      <c r="H100">
        <v>64928</v>
      </c>
      <c r="I100">
        <v>65044</v>
      </c>
      <c r="J100">
        <v>63020</v>
      </c>
      <c r="K100">
        <v>5147</v>
      </c>
      <c r="L100">
        <v>71</v>
      </c>
    </row>
    <row r="103" spans="1:12" x14ac:dyDescent="0.15">
      <c r="A103">
        <v>-1</v>
      </c>
      <c r="B103">
        <v>19381</v>
      </c>
      <c r="C103">
        <v>516</v>
      </c>
      <c r="D103">
        <v>65525</v>
      </c>
      <c r="E103">
        <v>5782</v>
      </c>
      <c r="F103">
        <v>65360</v>
      </c>
      <c r="G103">
        <v>148</v>
      </c>
      <c r="H103">
        <v>64935</v>
      </c>
      <c r="I103">
        <v>65044</v>
      </c>
      <c r="J103">
        <v>63020</v>
      </c>
      <c r="K103">
        <v>5147</v>
      </c>
      <c r="L103">
        <v>71</v>
      </c>
    </row>
    <row r="106" spans="1:12" x14ac:dyDescent="0.15">
      <c r="A106">
        <v>-1</v>
      </c>
      <c r="B106">
        <v>19382</v>
      </c>
      <c r="C106">
        <v>511</v>
      </c>
      <c r="D106">
        <v>65510</v>
      </c>
      <c r="E106">
        <v>5752</v>
      </c>
      <c r="F106">
        <v>65340</v>
      </c>
      <c r="G106">
        <v>149</v>
      </c>
      <c r="H106">
        <v>64947</v>
      </c>
      <c r="I106">
        <v>65044</v>
      </c>
      <c r="J106">
        <v>63020</v>
      </c>
      <c r="K106">
        <v>5147</v>
      </c>
      <c r="L106">
        <v>71</v>
      </c>
    </row>
    <row r="109" spans="1:12" x14ac:dyDescent="0.15">
      <c r="A109">
        <v>-1</v>
      </c>
      <c r="B109">
        <v>19383</v>
      </c>
      <c r="C109">
        <v>549</v>
      </c>
      <c r="D109">
        <v>65509</v>
      </c>
      <c r="E109">
        <v>5760</v>
      </c>
      <c r="F109">
        <v>65384</v>
      </c>
      <c r="G109">
        <v>137</v>
      </c>
      <c r="H109">
        <v>64940</v>
      </c>
      <c r="I109">
        <v>65034</v>
      </c>
      <c r="J109">
        <v>62977</v>
      </c>
      <c r="K109">
        <v>5152</v>
      </c>
      <c r="L109">
        <v>71</v>
      </c>
    </row>
    <row r="112" spans="1:12" x14ac:dyDescent="0.15">
      <c r="A112">
        <v>-1</v>
      </c>
      <c r="B112">
        <v>19384</v>
      </c>
      <c r="C112">
        <v>533</v>
      </c>
      <c r="D112">
        <v>65492</v>
      </c>
      <c r="E112">
        <v>5783</v>
      </c>
      <c r="F112">
        <v>65378</v>
      </c>
      <c r="G112">
        <v>154</v>
      </c>
      <c r="H112">
        <v>64930</v>
      </c>
      <c r="I112">
        <v>65034</v>
      </c>
      <c r="J112">
        <v>62977</v>
      </c>
      <c r="K112">
        <v>5152</v>
      </c>
      <c r="L112">
        <v>71</v>
      </c>
    </row>
    <row r="115" spans="1:12" x14ac:dyDescent="0.15">
      <c r="A115">
        <v>-1</v>
      </c>
      <c r="B115">
        <v>19385</v>
      </c>
      <c r="C115">
        <v>532</v>
      </c>
      <c r="D115">
        <v>65516</v>
      </c>
      <c r="E115">
        <v>5761</v>
      </c>
      <c r="F115">
        <v>65386</v>
      </c>
      <c r="G115">
        <v>146</v>
      </c>
      <c r="H115">
        <v>64926</v>
      </c>
      <c r="I115">
        <v>65034</v>
      </c>
      <c r="J115">
        <v>62977</v>
      </c>
      <c r="K115">
        <v>5152</v>
      </c>
      <c r="L115">
        <v>71</v>
      </c>
    </row>
    <row r="118" spans="1:12" x14ac:dyDescent="0.15">
      <c r="A118">
        <v>-1</v>
      </c>
      <c r="B118">
        <v>19386</v>
      </c>
      <c r="C118">
        <v>566</v>
      </c>
      <c r="D118">
        <v>65490</v>
      </c>
      <c r="E118">
        <v>5745</v>
      </c>
      <c r="F118">
        <v>65377</v>
      </c>
      <c r="G118">
        <v>136</v>
      </c>
      <c r="H118">
        <v>64969</v>
      </c>
      <c r="I118">
        <v>65031</v>
      </c>
      <c r="J118">
        <v>62921</v>
      </c>
      <c r="K118">
        <v>5173</v>
      </c>
      <c r="L118">
        <v>71</v>
      </c>
    </row>
    <row r="121" spans="1:12" x14ac:dyDescent="0.15">
      <c r="A121">
        <v>-1</v>
      </c>
      <c r="B121">
        <v>19387</v>
      </c>
      <c r="C121">
        <v>542</v>
      </c>
      <c r="D121">
        <v>65506</v>
      </c>
      <c r="E121">
        <v>5731</v>
      </c>
      <c r="F121">
        <v>65359</v>
      </c>
      <c r="G121">
        <v>144</v>
      </c>
      <c r="H121">
        <v>64961</v>
      </c>
      <c r="I121">
        <v>65031</v>
      </c>
      <c r="J121">
        <v>62921</v>
      </c>
      <c r="K121">
        <v>5173</v>
      </c>
      <c r="L121">
        <v>71</v>
      </c>
    </row>
    <row r="124" spans="1:12" x14ac:dyDescent="0.15">
      <c r="A124">
        <v>-1</v>
      </c>
      <c r="B124">
        <v>19388</v>
      </c>
      <c r="C124">
        <v>542</v>
      </c>
      <c r="D124">
        <v>65504</v>
      </c>
      <c r="E124">
        <v>5738</v>
      </c>
      <c r="F124">
        <v>65367</v>
      </c>
      <c r="G124">
        <v>124</v>
      </c>
      <c r="H124">
        <v>64934</v>
      </c>
      <c r="I124">
        <v>65031</v>
      </c>
      <c r="J124">
        <v>62921</v>
      </c>
      <c r="K124">
        <v>5173</v>
      </c>
      <c r="L124">
        <v>71</v>
      </c>
    </row>
    <row r="127" spans="1:12" x14ac:dyDescent="0.15">
      <c r="A127">
        <v>-1</v>
      </c>
      <c r="B127">
        <v>19389</v>
      </c>
      <c r="C127">
        <v>544</v>
      </c>
      <c r="D127">
        <v>65496</v>
      </c>
      <c r="E127">
        <v>5734</v>
      </c>
      <c r="F127">
        <v>65384</v>
      </c>
      <c r="G127">
        <v>142</v>
      </c>
      <c r="H127">
        <v>64948</v>
      </c>
      <c r="I127">
        <v>65031</v>
      </c>
      <c r="J127">
        <v>62921</v>
      </c>
      <c r="K127">
        <v>5173</v>
      </c>
      <c r="L127">
        <v>71</v>
      </c>
    </row>
    <row r="130" spans="1:12" x14ac:dyDescent="0.15">
      <c r="A130">
        <v>-1</v>
      </c>
      <c r="B130">
        <v>19390</v>
      </c>
      <c r="C130">
        <v>547</v>
      </c>
      <c r="D130">
        <v>65500</v>
      </c>
      <c r="E130">
        <v>5761</v>
      </c>
      <c r="F130">
        <v>65330</v>
      </c>
      <c r="G130">
        <v>124</v>
      </c>
      <c r="H130">
        <v>64964</v>
      </c>
      <c r="I130">
        <v>65035</v>
      </c>
      <c r="J130">
        <v>62989</v>
      </c>
      <c r="K130">
        <v>5077</v>
      </c>
      <c r="L130">
        <v>71</v>
      </c>
    </row>
    <row r="133" spans="1:12" x14ac:dyDescent="0.15">
      <c r="A133">
        <v>-1</v>
      </c>
      <c r="B133">
        <v>19391</v>
      </c>
      <c r="C133">
        <v>521</v>
      </c>
      <c r="D133">
        <v>65518</v>
      </c>
      <c r="E133">
        <v>5799</v>
      </c>
      <c r="F133">
        <v>65372</v>
      </c>
      <c r="G133">
        <v>147</v>
      </c>
      <c r="H133">
        <v>64962</v>
      </c>
      <c r="I133">
        <v>65035</v>
      </c>
      <c r="J133">
        <v>62989</v>
      </c>
      <c r="K133">
        <v>5077</v>
      </c>
      <c r="L133">
        <v>71</v>
      </c>
    </row>
    <row r="136" spans="1:12" x14ac:dyDescent="0.15">
      <c r="A136">
        <v>-1</v>
      </c>
      <c r="B136">
        <v>19392</v>
      </c>
      <c r="C136">
        <v>526</v>
      </c>
      <c r="D136">
        <v>65516</v>
      </c>
      <c r="E136">
        <v>5787</v>
      </c>
      <c r="F136">
        <v>65330</v>
      </c>
      <c r="G136">
        <v>113</v>
      </c>
      <c r="H136">
        <v>64910</v>
      </c>
      <c r="I136">
        <v>65035</v>
      </c>
      <c r="J136">
        <v>62989</v>
      </c>
      <c r="K136">
        <v>5077</v>
      </c>
      <c r="L136">
        <v>71</v>
      </c>
    </row>
    <row r="139" spans="1:12" x14ac:dyDescent="0.15">
      <c r="A139">
        <v>-1</v>
      </c>
      <c r="B139">
        <v>19393</v>
      </c>
      <c r="C139">
        <v>535</v>
      </c>
      <c r="D139">
        <v>65518</v>
      </c>
      <c r="E139">
        <v>5766</v>
      </c>
      <c r="F139">
        <v>65376</v>
      </c>
      <c r="G139">
        <v>138</v>
      </c>
      <c r="H139">
        <v>64972</v>
      </c>
      <c r="I139">
        <v>65057</v>
      </c>
      <c r="J139">
        <v>63026</v>
      </c>
      <c r="K139">
        <v>5171</v>
      </c>
      <c r="L139">
        <v>71</v>
      </c>
    </row>
    <row r="142" spans="1:12" x14ac:dyDescent="0.15">
      <c r="A142">
        <v>-1</v>
      </c>
      <c r="B142">
        <v>19394</v>
      </c>
      <c r="C142">
        <v>521</v>
      </c>
      <c r="D142">
        <v>65504</v>
      </c>
      <c r="E142">
        <v>5787</v>
      </c>
      <c r="F142">
        <v>65355</v>
      </c>
      <c r="G142">
        <v>141</v>
      </c>
      <c r="H142">
        <v>64923</v>
      </c>
      <c r="I142">
        <v>65057</v>
      </c>
      <c r="J142">
        <v>63026</v>
      </c>
      <c r="K142">
        <v>5171</v>
      </c>
      <c r="L142">
        <v>71</v>
      </c>
    </row>
    <row r="145" spans="1:12" x14ac:dyDescent="0.15">
      <c r="A145">
        <v>-1</v>
      </c>
      <c r="B145">
        <v>19395</v>
      </c>
      <c r="C145">
        <v>536</v>
      </c>
      <c r="D145">
        <v>65507</v>
      </c>
      <c r="E145">
        <v>5744</v>
      </c>
      <c r="F145">
        <v>65376</v>
      </c>
      <c r="G145">
        <v>131</v>
      </c>
      <c r="H145">
        <v>64987</v>
      </c>
      <c r="I145">
        <v>65057</v>
      </c>
      <c r="J145">
        <v>63026</v>
      </c>
      <c r="K145">
        <v>5171</v>
      </c>
      <c r="L145">
        <v>71</v>
      </c>
    </row>
    <row r="148" spans="1:12" x14ac:dyDescent="0.15">
      <c r="A148">
        <v>-1</v>
      </c>
      <c r="B148">
        <v>19396</v>
      </c>
      <c r="C148">
        <v>565</v>
      </c>
      <c r="D148">
        <v>65521</v>
      </c>
      <c r="E148">
        <v>5753</v>
      </c>
      <c r="F148">
        <v>65343</v>
      </c>
      <c r="G148">
        <v>128</v>
      </c>
      <c r="H148">
        <v>64936</v>
      </c>
      <c r="I148">
        <v>64996</v>
      </c>
      <c r="J148">
        <v>62971</v>
      </c>
      <c r="K148">
        <v>5041</v>
      </c>
      <c r="L148">
        <v>71</v>
      </c>
    </row>
    <row r="151" spans="1:12" x14ac:dyDescent="0.15">
      <c r="A151">
        <v>-1</v>
      </c>
      <c r="B151">
        <v>19397</v>
      </c>
      <c r="C151">
        <v>538</v>
      </c>
      <c r="D151">
        <v>65505</v>
      </c>
      <c r="E151">
        <v>5761</v>
      </c>
      <c r="F151">
        <v>65385</v>
      </c>
      <c r="G151">
        <v>135</v>
      </c>
      <c r="H151">
        <v>64925</v>
      </c>
      <c r="I151">
        <v>64996</v>
      </c>
      <c r="J151">
        <v>62971</v>
      </c>
      <c r="K151">
        <v>5041</v>
      </c>
      <c r="L151">
        <v>71</v>
      </c>
    </row>
    <row r="154" spans="1:12" x14ac:dyDescent="0.15">
      <c r="A154">
        <v>-1</v>
      </c>
      <c r="B154">
        <v>19398</v>
      </c>
      <c r="C154">
        <v>541</v>
      </c>
      <c r="D154">
        <v>65500</v>
      </c>
      <c r="E154">
        <v>5736</v>
      </c>
      <c r="F154">
        <v>65378</v>
      </c>
      <c r="G154">
        <v>158</v>
      </c>
      <c r="H154">
        <v>64923</v>
      </c>
      <c r="I154">
        <v>64996</v>
      </c>
      <c r="J154">
        <v>62971</v>
      </c>
      <c r="K154">
        <v>5041</v>
      </c>
      <c r="L154">
        <v>71</v>
      </c>
    </row>
    <row r="157" spans="1:12" x14ac:dyDescent="0.15">
      <c r="A157">
        <v>-1</v>
      </c>
      <c r="B157">
        <v>19399</v>
      </c>
      <c r="C157">
        <v>557</v>
      </c>
      <c r="D157">
        <v>65495</v>
      </c>
      <c r="E157">
        <v>5738</v>
      </c>
      <c r="F157">
        <v>65381</v>
      </c>
      <c r="G157">
        <v>119</v>
      </c>
      <c r="H157">
        <v>64945</v>
      </c>
      <c r="I157">
        <v>64996</v>
      </c>
      <c r="J157">
        <v>62971</v>
      </c>
      <c r="K157">
        <v>5041</v>
      </c>
      <c r="L157">
        <v>71</v>
      </c>
    </row>
    <row r="160" spans="1:12" x14ac:dyDescent="0.15">
      <c r="A160">
        <v>-1</v>
      </c>
      <c r="B160">
        <v>19400</v>
      </c>
      <c r="C160">
        <v>550</v>
      </c>
      <c r="D160">
        <v>65514</v>
      </c>
      <c r="E160">
        <v>5758</v>
      </c>
      <c r="F160">
        <v>65354</v>
      </c>
      <c r="G160">
        <v>123</v>
      </c>
      <c r="H160">
        <v>64928</v>
      </c>
      <c r="I160">
        <v>64947</v>
      </c>
      <c r="J160">
        <v>62972</v>
      </c>
      <c r="K160">
        <v>5065</v>
      </c>
      <c r="L160">
        <v>71</v>
      </c>
    </row>
    <row r="163" spans="1:12" x14ac:dyDescent="0.15">
      <c r="A163">
        <v>-1</v>
      </c>
      <c r="B163">
        <v>19401</v>
      </c>
      <c r="C163">
        <v>552</v>
      </c>
      <c r="D163">
        <v>65501</v>
      </c>
      <c r="E163">
        <v>5791</v>
      </c>
      <c r="F163">
        <v>65367</v>
      </c>
      <c r="G163">
        <v>143</v>
      </c>
      <c r="H163">
        <v>64929</v>
      </c>
      <c r="I163">
        <v>64947</v>
      </c>
      <c r="J163">
        <v>62972</v>
      </c>
      <c r="K163">
        <v>5065</v>
      </c>
      <c r="L163">
        <v>71</v>
      </c>
    </row>
    <row r="166" spans="1:12" x14ac:dyDescent="0.15">
      <c r="A166">
        <v>-1</v>
      </c>
      <c r="B166">
        <v>19402</v>
      </c>
      <c r="C166">
        <v>545</v>
      </c>
      <c r="D166">
        <v>65512</v>
      </c>
      <c r="E166">
        <v>5735</v>
      </c>
      <c r="F166">
        <v>65356</v>
      </c>
      <c r="G166">
        <v>157</v>
      </c>
      <c r="H166">
        <v>64918</v>
      </c>
      <c r="I166">
        <v>64947</v>
      </c>
      <c r="J166">
        <v>62972</v>
      </c>
      <c r="K166">
        <v>5065</v>
      </c>
      <c r="L166">
        <v>71</v>
      </c>
    </row>
    <row r="169" spans="1:12" x14ac:dyDescent="0.15">
      <c r="A169">
        <v>-1</v>
      </c>
      <c r="B169">
        <v>19403</v>
      </c>
      <c r="C169">
        <v>541</v>
      </c>
      <c r="D169">
        <v>65507</v>
      </c>
      <c r="E169">
        <v>5793</v>
      </c>
      <c r="F169">
        <v>65356</v>
      </c>
      <c r="G169">
        <v>155</v>
      </c>
      <c r="H169">
        <v>64939</v>
      </c>
      <c r="I169">
        <v>64996</v>
      </c>
      <c r="J169">
        <v>62964</v>
      </c>
      <c r="K169">
        <v>5142</v>
      </c>
      <c r="L169">
        <v>71</v>
      </c>
    </row>
    <row r="172" spans="1:12" x14ac:dyDescent="0.15">
      <c r="A172">
        <v>-1</v>
      </c>
      <c r="B172">
        <v>19404</v>
      </c>
      <c r="C172">
        <v>524</v>
      </c>
      <c r="D172">
        <v>65534</v>
      </c>
      <c r="E172">
        <v>5806</v>
      </c>
      <c r="F172">
        <v>65385</v>
      </c>
      <c r="G172">
        <v>144</v>
      </c>
      <c r="H172">
        <v>64943</v>
      </c>
      <c r="I172">
        <v>64996</v>
      </c>
      <c r="J172">
        <v>62964</v>
      </c>
      <c r="K172">
        <v>5142</v>
      </c>
      <c r="L172">
        <v>71</v>
      </c>
    </row>
    <row r="175" spans="1:12" x14ac:dyDescent="0.15">
      <c r="A175">
        <v>-1</v>
      </c>
      <c r="B175">
        <v>19405</v>
      </c>
      <c r="C175">
        <v>520</v>
      </c>
      <c r="D175">
        <v>65509</v>
      </c>
      <c r="E175">
        <v>5755</v>
      </c>
      <c r="F175">
        <v>65368</v>
      </c>
      <c r="G175">
        <v>138</v>
      </c>
      <c r="H175">
        <v>64949</v>
      </c>
      <c r="I175">
        <v>64996</v>
      </c>
      <c r="J175">
        <v>62964</v>
      </c>
      <c r="K175">
        <v>5142</v>
      </c>
      <c r="L175">
        <v>71</v>
      </c>
    </row>
    <row r="178" spans="1:12" x14ac:dyDescent="0.15">
      <c r="A178">
        <v>-1</v>
      </c>
      <c r="B178">
        <v>19406</v>
      </c>
      <c r="C178">
        <v>515</v>
      </c>
      <c r="D178">
        <v>65531</v>
      </c>
      <c r="E178">
        <v>5737</v>
      </c>
      <c r="F178">
        <v>65342</v>
      </c>
      <c r="G178">
        <v>138</v>
      </c>
      <c r="H178">
        <v>64952</v>
      </c>
      <c r="I178">
        <v>65015</v>
      </c>
      <c r="J178">
        <v>62999</v>
      </c>
      <c r="K178">
        <v>5044</v>
      </c>
      <c r="L178">
        <v>71</v>
      </c>
    </row>
    <row r="181" spans="1:12" x14ac:dyDescent="0.15">
      <c r="A181">
        <v>-1</v>
      </c>
      <c r="B181">
        <v>19407</v>
      </c>
      <c r="C181">
        <v>505</v>
      </c>
      <c r="D181">
        <v>65512</v>
      </c>
      <c r="E181">
        <v>5778</v>
      </c>
      <c r="F181">
        <v>65398</v>
      </c>
      <c r="G181">
        <v>150</v>
      </c>
      <c r="H181">
        <v>64956</v>
      </c>
      <c r="I181">
        <v>65015</v>
      </c>
      <c r="J181">
        <v>62999</v>
      </c>
      <c r="K181">
        <v>5044</v>
      </c>
      <c r="L181">
        <v>71</v>
      </c>
    </row>
    <row r="184" spans="1:12" x14ac:dyDescent="0.15">
      <c r="A184">
        <v>-1</v>
      </c>
      <c r="B184">
        <v>19408</v>
      </c>
      <c r="C184">
        <v>540</v>
      </c>
      <c r="D184">
        <v>65502</v>
      </c>
      <c r="E184">
        <v>5753</v>
      </c>
      <c r="F184">
        <v>65372</v>
      </c>
      <c r="G184">
        <v>149</v>
      </c>
      <c r="H184">
        <v>64937</v>
      </c>
      <c r="I184">
        <v>65015</v>
      </c>
      <c r="J184">
        <v>62999</v>
      </c>
      <c r="K184">
        <v>5044</v>
      </c>
      <c r="L184">
        <v>71</v>
      </c>
    </row>
    <row r="187" spans="1:12" x14ac:dyDescent="0.15">
      <c r="A187">
        <v>-1</v>
      </c>
      <c r="B187">
        <v>19409</v>
      </c>
      <c r="C187">
        <v>552</v>
      </c>
      <c r="D187">
        <v>65501</v>
      </c>
      <c r="E187">
        <v>5741</v>
      </c>
      <c r="F187">
        <v>65352</v>
      </c>
      <c r="G187">
        <v>148</v>
      </c>
      <c r="H187">
        <v>64976</v>
      </c>
      <c r="I187">
        <v>65015</v>
      </c>
      <c r="J187">
        <v>62999</v>
      </c>
      <c r="K187">
        <v>5044</v>
      </c>
      <c r="L187">
        <v>71</v>
      </c>
    </row>
    <row r="190" spans="1:12" x14ac:dyDescent="0.15">
      <c r="A190">
        <v>-1</v>
      </c>
      <c r="B190">
        <v>19410</v>
      </c>
      <c r="C190">
        <v>532</v>
      </c>
      <c r="D190">
        <v>65510</v>
      </c>
      <c r="E190">
        <v>5743</v>
      </c>
      <c r="F190">
        <v>65367</v>
      </c>
      <c r="G190">
        <v>133</v>
      </c>
      <c r="H190">
        <v>64936</v>
      </c>
      <c r="I190">
        <v>64968</v>
      </c>
      <c r="J190">
        <v>63006</v>
      </c>
      <c r="K190">
        <v>5093</v>
      </c>
      <c r="L190">
        <v>71</v>
      </c>
    </row>
    <row r="193" spans="1:12" x14ac:dyDescent="0.15">
      <c r="A193">
        <v>-1</v>
      </c>
      <c r="B193">
        <v>19411</v>
      </c>
      <c r="C193">
        <v>512</v>
      </c>
      <c r="D193">
        <v>65515</v>
      </c>
      <c r="E193">
        <v>5785</v>
      </c>
      <c r="F193">
        <v>65377</v>
      </c>
      <c r="G193">
        <v>137</v>
      </c>
      <c r="H193">
        <v>64932</v>
      </c>
      <c r="I193">
        <v>64968</v>
      </c>
      <c r="J193">
        <v>63006</v>
      </c>
      <c r="K193">
        <v>5093</v>
      </c>
      <c r="L193">
        <v>71</v>
      </c>
    </row>
    <row r="196" spans="1:12" x14ac:dyDescent="0.15">
      <c r="A196">
        <v>-1</v>
      </c>
      <c r="B196">
        <v>19412</v>
      </c>
      <c r="C196">
        <v>555</v>
      </c>
      <c r="D196">
        <v>65494</v>
      </c>
      <c r="E196">
        <v>5725</v>
      </c>
      <c r="F196">
        <v>65378</v>
      </c>
      <c r="G196">
        <v>148</v>
      </c>
      <c r="H196">
        <v>64953</v>
      </c>
      <c r="I196">
        <v>64968</v>
      </c>
      <c r="J196">
        <v>63006</v>
      </c>
      <c r="K196">
        <v>5093</v>
      </c>
      <c r="L196">
        <v>71</v>
      </c>
    </row>
    <row r="199" spans="1:12" x14ac:dyDescent="0.15">
      <c r="A199">
        <v>-1</v>
      </c>
      <c r="B199">
        <v>19413</v>
      </c>
      <c r="C199">
        <v>556</v>
      </c>
      <c r="D199">
        <v>65494</v>
      </c>
      <c r="E199">
        <v>5729</v>
      </c>
      <c r="F199">
        <v>65374</v>
      </c>
      <c r="G199">
        <v>153</v>
      </c>
      <c r="H199">
        <v>64952</v>
      </c>
      <c r="I199">
        <v>65045</v>
      </c>
      <c r="J199">
        <v>62952</v>
      </c>
      <c r="K199">
        <v>5251</v>
      </c>
      <c r="L199">
        <v>71</v>
      </c>
    </row>
    <row r="202" spans="1:12" x14ac:dyDescent="0.15">
      <c r="A202">
        <v>-1</v>
      </c>
      <c r="B202">
        <v>19414</v>
      </c>
      <c r="C202">
        <v>527</v>
      </c>
      <c r="D202">
        <v>65517</v>
      </c>
      <c r="E202">
        <v>5748</v>
      </c>
      <c r="F202">
        <v>65366</v>
      </c>
      <c r="G202">
        <v>121</v>
      </c>
      <c r="H202">
        <v>64957</v>
      </c>
      <c r="I202">
        <v>65045</v>
      </c>
      <c r="J202">
        <v>62952</v>
      </c>
      <c r="K202">
        <v>5251</v>
      </c>
      <c r="L202">
        <v>71</v>
      </c>
    </row>
    <row r="205" spans="1:12" x14ac:dyDescent="0.15">
      <c r="A205">
        <v>-1</v>
      </c>
      <c r="B205">
        <v>19415</v>
      </c>
      <c r="C205">
        <v>531</v>
      </c>
      <c r="D205">
        <v>65514</v>
      </c>
      <c r="E205">
        <v>5774</v>
      </c>
      <c r="F205">
        <v>65391</v>
      </c>
      <c r="G205">
        <v>141</v>
      </c>
      <c r="H205">
        <v>64948</v>
      </c>
      <c r="I205">
        <v>65045</v>
      </c>
      <c r="J205">
        <v>62952</v>
      </c>
      <c r="K205">
        <v>5251</v>
      </c>
      <c r="L205">
        <v>71</v>
      </c>
    </row>
    <row r="208" spans="1:12" x14ac:dyDescent="0.15">
      <c r="A208">
        <v>-1</v>
      </c>
      <c r="B208">
        <v>19416</v>
      </c>
      <c r="C208">
        <v>567</v>
      </c>
      <c r="D208">
        <v>65518</v>
      </c>
      <c r="E208">
        <v>5761</v>
      </c>
      <c r="F208">
        <v>65347</v>
      </c>
      <c r="G208">
        <v>149</v>
      </c>
      <c r="H208">
        <v>64941</v>
      </c>
      <c r="I208">
        <v>65038</v>
      </c>
      <c r="J208">
        <v>62998</v>
      </c>
      <c r="K208">
        <v>5192</v>
      </c>
      <c r="L208">
        <v>71</v>
      </c>
    </row>
    <row r="211" spans="1:12" x14ac:dyDescent="0.15">
      <c r="A211">
        <v>-1</v>
      </c>
      <c r="B211">
        <v>19417</v>
      </c>
      <c r="C211">
        <v>540</v>
      </c>
      <c r="D211">
        <v>65498</v>
      </c>
      <c r="E211">
        <v>5728</v>
      </c>
      <c r="F211">
        <v>65359</v>
      </c>
      <c r="G211">
        <v>130</v>
      </c>
      <c r="H211">
        <v>64935</v>
      </c>
      <c r="I211">
        <v>65038</v>
      </c>
      <c r="J211">
        <v>62998</v>
      </c>
      <c r="K211">
        <v>5192</v>
      </c>
      <c r="L211">
        <v>71</v>
      </c>
    </row>
    <row r="214" spans="1:12" x14ac:dyDescent="0.15">
      <c r="A214">
        <v>-1</v>
      </c>
      <c r="B214">
        <v>19418</v>
      </c>
      <c r="C214">
        <v>558</v>
      </c>
      <c r="D214">
        <v>65521</v>
      </c>
      <c r="E214">
        <v>5757</v>
      </c>
      <c r="F214">
        <v>65362</v>
      </c>
      <c r="G214">
        <v>147</v>
      </c>
      <c r="H214">
        <v>64952</v>
      </c>
      <c r="I214">
        <v>65038</v>
      </c>
      <c r="J214">
        <v>62998</v>
      </c>
      <c r="K214">
        <v>5192</v>
      </c>
      <c r="L214">
        <v>71</v>
      </c>
    </row>
    <row r="217" spans="1:12" x14ac:dyDescent="0.15">
      <c r="A217">
        <v>-1</v>
      </c>
      <c r="B217">
        <v>19419</v>
      </c>
      <c r="C217">
        <v>536</v>
      </c>
      <c r="D217">
        <v>65515</v>
      </c>
      <c r="E217">
        <v>5792</v>
      </c>
      <c r="F217">
        <v>65355</v>
      </c>
      <c r="G217">
        <v>139</v>
      </c>
      <c r="H217">
        <v>64970</v>
      </c>
      <c r="I217">
        <v>65038</v>
      </c>
      <c r="J217">
        <v>62998</v>
      </c>
      <c r="K217">
        <v>5192</v>
      </c>
      <c r="L217">
        <v>71</v>
      </c>
    </row>
    <row r="220" spans="1:12" x14ac:dyDescent="0.15">
      <c r="A220">
        <v>-1</v>
      </c>
      <c r="B220">
        <v>19420</v>
      </c>
      <c r="C220">
        <v>570</v>
      </c>
      <c r="D220">
        <v>65508</v>
      </c>
      <c r="E220">
        <v>5735</v>
      </c>
      <c r="F220">
        <v>65403</v>
      </c>
      <c r="G220">
        <v>124</v>
      </c>
      <c r="H220">
        <v>64958</v>
      </c>
      <c r="I220">
        <v>65034</v>
      </c>
      <c r="J220">
        <v>63050</v>
      </c>
      <c r="K220">
        <v>5076</v>
      </c>
      <c r="L220">
        <v>71</v>
      </c>
    </row>
    <row r="223" spans="1:12" x14ac:dyDescent="0.15">
      <c r="A223">
        <v>-1</v>
      </c>
      <c r="B223">
        <v>19421</v>
      </c>
      <c r="C223">
        <v>544</v>
      </c>
      <c r="D223">
        <v>65503</v>
      </c>
      <c r="E223">
        <v>5718</v>
      </c>
      <c r="F223">
        <v>65374</v>
      </c>
      <c r="G223">
        <v>117</v>
      </c>
      <c r="H223">
        <v>64961</v>
      </c>
      <c r="I223">
        <v>65034</v>
      </c>
      <c r="J223">
        <v>63050</v>
      </c>
      <c r="K223">
        <v>5076</v>
      </c>
      <c r="L223">
        <v>71</v>
      </c>
    </row>
    <row r="226" spans="1:12" x14ac:dyDescent="0.15">
      <c r="A226">
        <v>-1</v>
      </c>
      <c r="B226">
        <v>19422</v>
      </c>
      <c r="C226">
        <v>561</v>
      </c>
      <c r="D226">
        <v>65488</v>
      </c>
      <c r="E226">
        <v>5739</v>
      </c>
      <c r="F226">
        <v>65357</v>
      </c>
      <c r="G226">
        <v>126</v>
      </c>
      <c r="H226">
        <v>64912</v>
      </c>
      <c r="I226">
        <v>65034</v>
      </c>
      <c r="J226">
        <v>63050</v>
      </c>
      <c r="K226">
        <v>5076</v>
      </c>
      <c r="L226">
        <v>71</v>
      </c>
    </row>
    <row r="229" spans="1:12" x14ac:dyDescent="0.15">
      <c r="A229">
        <v>-1</v>
      </c>
      <c r="B229">
        <v>19423</v>
      </c>
      <c r="C229">
        <v>543</v>
      </c>
      <c r="D229">
        <v>65520</v>
      </c>
      <c r="E229">
        <v>5797</v>
      </c>
      <c r="F229">
        <v>65375</v>
      </c>
      <c r="G229">
        <v>136</v>
      </c>
      <c r="H229">
        <v>64934</v>
      </c>
      <c r="I229">
        <v>65022</v>
      </c>
      <c r="J229">
        <v>62991</v>
      </c>
      <c r="K229">
        <v>5163</v>
      </c>
      <c r="L229">
        <v>72</v>
      </c>
    </row>
    <row r="232" spans="1:12" x14ac:dyDescent="0.15">
      <c r="A232">
        <v>-1</v>
      </c>
      <c r="B232">
        <v>19424</v>
      </c>
      <c r="C232">
        <v>533</v>
      </c>
      <c r="D232">
        <v>65505</v>
      </c>
      <c r="E232">
        <v>5769</v>
      </c>
      <c r="F232">
        <v>65380</v>
      </c>
      <c r="G232">
        <v>126</v>
      </c>
      <c r="H232">
        <v>64951</v>
      </c>
      <c r="I232">
        <v>65022</v>
      </c>
      <c r="J232">
        <v>62991</v>
      </c>
      <c r="K232">
        <v>5163</v>
      </c>
      <c r="L232">
        <v>72</v>
      </c>
    </row>
    <row r="235" spans="1:12" x14ac:dyDescent="0.15">
      <c r="A235">
        <v>-1</v>
      </c>
      <c r="B235">
        <v>19425</v>
      </c>
      <c r="C235">
        <v>540</v>
      </c>
      <c r="D235">
        <v>65522</v>
      </c>
      <c r="E235">
        <v>5754</v>
      </c>
      <c r="F235">
        <v>65364</v>
      </c>
      <c r="G235">
        <v>141</v>
      </c>
      <c r="H235">
        <v>64919</v>
      </c>
      <c r="I235">
        <v>65022</v>
      </c>
      <c r="J235">
        <v>62991</v>
      </c>
      <c r="K235">
        <v>5163</v>
      </c>
      <c r="L235">
        <v>72</v>
      </c>
    </row>
    <row r="238" spans="1:12" x14ac:dyDescent="0.15">
      <c r="A238">
        <v>-1</v>
      </c>
      <c r="B238">
        <v>19426</v>
      </c>
      <c r="C238">
        <v>520</v>
      </c>
      <c r="D238">
        <v>65520</v>
      </c>
      <c r="E238">
        <v>5803</v>
      </c>
      <c r="F238">
        <v>65400</v>
      </c>
      <c r="G238">
        <v>135</v>
      </c>
      <c r="H238">
        <v>64945</v>
      </c>
      <c r="I238">
        <v>65053</v>
      </c>
      <c r="J238">
        <v>62974</v>
      </c>
      <c r="K238">
        <v>5214</v>
      </c>
      <c r="L238">
        <v>72</v>
      </c>
    </row>
    <row r="240" spans="1:12" x14ac:dyDescent="0.15">
      <c r="A240" t="s">
        <v>1</v>
      </c>
    </row>
    <row r="242" spans="1:12" x14ac:dyDescent="0.15">
      <c r="A242">
        <v>-1</v>
      </c>
      <c r="B242">
        <v>19427</v>
      </c>
      <c r="C242">
        <v>532</v>
      </c>
      <c r="D242">
        <v>65511</v>
      </c>
      <c r="E242">
        <v>5776</v>
      </c>
      <c r="F242">
        <v>65371</v>
      </c>
      <c r="G242">
        <v>155</v>
      </c>
      <c r="H242">
        <v>64931</v>
      </c>
      <c r="I242">
        <v>65053</v>
      </c>
      <c r="J242">
        <v>62974</v>
      </c>
      <c r="K242">
        <v>5214</v>
      </c>
      <c r="L242">
        <v>72</v>
      </c>
    </row>
    <row r="245" spans="1:12" x14ac:dyDescent="0.15">
      <c r="A245">
        <v>-1</v>
      </c>
      <c r="B245">
        <v>19428</v>
      </c>
      <c r="C245">
        <v>558</v>
      </c>
      <c r="D245">
        <v>65491</v>
      </c>
      <c r="E245">
        <v>5749</v>
      </c>
      <c r="F245">
        <v>65380</v>
      </c>
      <c r="G245">
        <v>138</v>
      </c>
      <c r="H245">
        <v>64938</v>
      </c>
      <c r="I245">
        <v>65053</v>
      </c>
      <c r="J245">
        <v>62974</v>
      </c>
      <c r="K245">
        <v>5214</v>
      </c>
      <c r="L245">
        <v>72</v>
      </c>
    </row>
    <row r="248" spans="1:12" x14ac:dyDescent="0.15">
      <c r="A248">
        <v>-1</v>
      </c>
      <c r="B248">
        <v>19429</v>
      </c>
      <c r="C248">
        <v>523</v>
      </c>
      <c r="D248">
        <v>65514</v>
      </c>
      <c r="E248">
        <v>5764</v>
      </c>
      <c r="F248">
        <v>65373</v>
      </c>
      <c r="G248">
        <v>120</v>
      </c>
      <c r="H248">
        <v>64943</v>
      </c>
      <c r="I248">
        <v>65053</v>
      </c>
      <c r="J248">
        <v>62974</v>
      </c>
      <c r="K248">
        <v>5214</v>
      </c>
      <c r="L248">
        <v>72</v>
      </c>
    </row>
    <row r="251" spans="1:12" x14ac:dyDescent="0.15">
      <c r="A251">
        <v>-1</v>
      </c>
      <c r="B251">
        <v>19430</v>
      </c>
      <c r="C251">
        <v>531</v>
      </c>
      <c r="D251">
        <v>65492</v>
      </c>
      <c r="E251">
        <v>5801</v>
      </c>
      <c r="F251">
        <v>65391</v>
      </c>
      <c r="G251">
        <v>134</v>
      </c>
      <c r="H251">
        <v>64939</v>
      </c>
      <c r="I251">
        <v>65032</v>
      </c>
      <c r="J251">
        <v>63034</v>
      </c>
      <c r="K251">
        <v>5097</v>
      </c>
      <c r="L251">
        <v>71</v>
      </c>
    </row>
    <row r="254" spans="1:12" x14ac:dyDescent="0.15">
      <c r="A254">
        <v>-1</v>
      </c>
      <c r="B254">
        <v>19431</v>
      </c>
      <c r="C254">
        <v>535</v>
      </c>
      <c r="D254">
        <v>65502</v>
      </c>
      <c r="E254">
        <v>5770</v>
      </c>
      <c r="F254">
        <v>65348</v>
      </c>
      <c r="G254">
        <v>125</v>
      </c>
      <c r="H254">
        <v>64940</v>
      </c>
      <c r="I254">
        <v>65032</v>
      </c>
      <c r="J254">
        <v>63034</v>
      </c>
      <c r="K254">
        <v>5097</v>
      </c>
      <c r="L254">
        <v>71</v>
      </c>
    </row>
    <row r="257" spans="1:12" x14ac:dyDescent="0.15">
      <c r="A257">
        <v>-1</v>
      </c>
      <c r="B257">
        <v>19432</v>
      </c>
      <c r="C257">
        <v>522</v>
      </c>
      <c r="D257">
        <v>65496</v>
      </c>
      <c r="E257">
        <v>5766</v>
      </c>
      <c r="F257">
        <v>65354</v>
      </c>
      <c r="G257">
        <v>104</v>
      </c>
      <c r="H257">
        <v>64944</v>
      </c>
      <c r="I257">
        <v>65032</v>
      </c>
      <c r="J257">
        <v>63034</v>
      </c>
      <c r="K257">
        <v>5097</v>
      </c>
      <c r="L257">
        <v>71</v>
      </c>
    </row>
    <row r="260" spans="1:12" x14ac:dyDescent="0.15">
      <c r="A260">
        <v>-1</v>
      </c>
      <c r="B260">
        <v>19433</v>
      </c>
      <c r="C260">
        <v>534</v>
      </c>
      <c r="D260">
        <v>65494</v>
      </c>
      <c r="E260">
        <v>5729</v>
      </c>
      <c r="F260">
        <v>65406</v>
      </c>
      <c r="G260">
        <v>165</v>
      </c>
      <c r="H260">
        <v>64956</v>
      </c>
      <c r="I260">
        <v>65027</v>
      </c>
      <c r="J260">
        <v>62978</v>
      </c>
      <c r="K260">
        <v>5151</v>
      </c>
      <c r="L260">
        <v>71</v>
      </c>
    </row>
    <row r="263" spans="1:12" x14ac:dyDescent="0.15">
      <c r="A263">
        <v>-1</v>
      </c>
      <c r="B263">
        <v>19434</v>
      </c>
      <c r="C263">
        <v>508</v>
      </c>
      <c r="D263">
        <v>65511</v>
      </c>
      <c r="E263">
        <v>5803</v>
      </c>
      <c r="F263">
        <v>65337</v>
      </c>
      <c r="G263">
        <v>181</v>
      </c>
      <c r="H263">
        <v>64889</v>
      </c>
      <c r="I263">
        <v>65027</v>
      </c>
      <c r="J263">
        <v>62978</v>
      </c>
      <c r="K263">
        <v>5151</v>
      </c>
      <c r="L263">
        <v>71</v>
      </c>
    </row>
    <row r="266" spans="1:12" x14ac:dyDescent="0.15">
      <c r="A266">
        <v>-1</v>
      </c>
      <c r="B266">
        <v>19435</v>
      </c>
      <c r="C266">
        <v>538</v>
      </c>
      <c r="D266">
        <v>65507</v>
      </c>
      <c r="E266">
        <v>5759</v>
      </c>
      <c r="F266">
        <v>65401</v>
      </c>
      <c r="G266">
        <v>119</v>
      </c>
      <c r="H266">
        <v>64927</v>
      </c>
      <c r="I266">
        <v>65027</v>
      </c>
      <c r="J266">
        <v>62978</v>
      </c>
      <c r="K266">
        <v>5151</v>
      </c>
      <c r="L266">
        <v>71</v>
      </c>
    </row>
    <row r="269" spans="1:12" x14ac:dyDescent="0.15">
      <c r="A269">
        <v>-1</v>
      </c>
      <c r="B269">
        <v>19436</v>
      </c>
      <c r="C269">
        <v>550</v>
      </c>
      <c r="D269">
        <v>65495</v>
      </c>
      <c r="E269">
        <v>5776</v>
      </c>
      <c r="F269">
        <v>65371</v>
      </c>
      <c r="G269">
        <v>139</v>
      </c>
      <c r="H269">
        <v>64924</v>
      </c>
      <c r="I269">
        <v>65031</v>
      </c>
      <c r="J269">
        <v>62996</v>
      </c>
      <c r="K269">
        <v>5155</v>
      </c>
      <c r="L269">
        <v>71</v>
      </c>
    </row>
    <row r="272" spans="1:12" x14ac:dyDescent="0.15">
      <c r="A272">
        <v>-1</v>
      </c>
      <c r="B272">
        <v>19437</v>
      </c>
      <c r="C272">
        <v>556</v>
      </c>
      <c r="D272">
        <v>65511</v>
      </c>
      <c r="E272">
        <v>5756</v>
      </c>
      <c r="F272">
        <v>65374</v>
      </c>
      <c r="G272">
        <v>144</v>
      </c>
      <c r="H272">
        <v>64906</v>
      </c>
      <c r="I272">
        <v>65031</v>
      </c>
      <c r="J272">
        <v>62996</v>
      </c>
      <c r="K272">
        <v>5155</v>
      </c>
      <c r="L272">
        <v>71</v>
      </c>
    </row>
    <row r="275" spans="1:12" x14ac:dyDescent="0.15">
      <c r="A275">
        <v>-1</v>
      </c>
      <c r="B275">
        <v>19438</v>
      </c>
      <c r="C275">
        <v>556</v>
      </c>
      <c r="D275">
        <v>65507</v>
      </c>
      <c r="E275">
        <v>5763</v>
      </c>
      <c r="F275">
        <v>65367</v>
      </c>
      <c r="G275">
        <v>144</v>
      </c>
      <c r="H275">
        <v>64976</v>
      </c>
      <c r="I275">
        <v>65031</v>
      </c>
      <c r="J275">
        <v>62996</v>
      </c>
      <c r="K275">
        <v>5155</v>
      </c>
      <c r="L275">
        <v>71</v>
      </c>
    </row>
    <row r="278" spans="1:12" x14ac:dyDescent="0.15">
      <c r="A278">
        <v>-1</v>
      </c>
      <c r="B278">
        <v>19439</v>
      </c>
      <c r="C278">
        <v>528</v>
      </c>
      <c r="D278">
        <v>65506</v>
      </c>
      <c r="E278">
        <v>5796</v>
      </c>
      <c r="F278">
        <v>65370</v>
      </c>
      <c r="G278">
        <v>131</v>
      </c>
      <c r="H278">
        <v>64963</v>
      </c>
      <c r="I278">
        <v>65031</v>
      </c>
      <c r="J278">
        <v>62996</v>
      </c>
      <c r="K278">
        <v>5155</v>
      </c>
      <c r="L278">
        <v>71</v>
      </c>
    </row>
    <row r="281" spans="1:12" x14ac:dyDescent="0.15">
      <c r="A281">
        <v>-1</v>
      </c>
      <c r="B281">
        <v>19440</v>
      </c>
      <c r="C281">
        <v>548</v>
      </c>
      <c r="D281">
        <v>65512</v>
      </c>
      <c r="E281">
        <v>5767</v>
      </c>
      <c r="F281">
        <v>65364</v>
      </c>
      <c r="G281">
        <v>149</v>
      </c>
      <c r="H281">
        <v>64922</v>
      </c>
      <c r="I281">
        <v>65002</v>
      </c>
      <c r="J281">
        <v>63026</v>
      </c>
      <c r="K281">
        <v>5158</v>
      </c>
      <c r="L281">
        <v>71</v>
      </c>
    </row>
    <row r="284" spans="1:12" x14ac:dyDescent="0.15">
      <c r="A284">
        <v>-1</v>
      </c>
      <c r="B284">
        <v>19441</v>
      </c>
      <c r="C284">
        <v>560</v>
      </c>
      <c r="D284">
        <v>65500</v>
      </c>
      <c r="E284">
        <v>5761</v>
      </c>
      <c r="F284">
        <v>65341</v>
      </c>
      <c r="G284">
        <v>154</v>
      </c>
      <c r="H284">
        <v>64938</v>
      </c>
      <c r="I284">
        <v>65002</v>
      </c>
      <c r="J284">
        <v>63026</v>
      </c>
      <c r="K284">
        <v>5158</v>
      </c>
      <c r="L284">
        <v>71</v>
      </c>
    </row>
    <row r="287" spans="1:12" x14ac:dyDescent="0.15">
      <c r="A287">
        <v>-1</v>
      </c>
      <c r="B287">
        <v>19442</v>
      </c>
      <c r="C287">
        <v>541</v>
      </c>
      <c r="D287">
        <v>65500</v>
      </c>
      <c r="E287">
        <v>5742</v>
      </c>
      <c r="F287">
        <v>65382</v>
      </c>
      <c r="G287">
        <v>143</v>
      </c>
      <c r="H287">
        <v>64957</v>
      </c>
      <c r="I287">
        <v>65002</v>
      </c>
      <c r="J287">
        <v>63026</v>
      </c>
      <c r="K287">
        <v>5158</v>
      </c>
      <c r="L287">
        <v>71</v>
      </c>
    </row>
    <row r="290" spans="1:12" x14ac:dyDescent="0.15">
      <c r="A290">
        <v>-1</v>
      </c>
      <c r="B290">
        <v>19443</v>
      </c>
      <c r="C290">
        <v>517</v>
      </c>
      <c r="D290">
        <v>65522</v>
      </c>
      <c r="E290">
        <v>5789</v>
      </c>
      <c r="F290">
        <v>65378</v>
      </c>
      <c r="G290">
        <v>137</v>
      </c>
      <c r="H290">
        <v>64931</v>
      </c>
      <c r="I290">
        <v>65003</v>
      </c>
      <c r="J290">
        <v>62970</v>
      </c>
      <c r="K290">
        <v>5062</v>
      </c>
      <c r="L290">
        <v>71</v>
      </c>
    </row>
    <row r="293" spans="1:12" x14ac:dyDescent="0.15">
      <c r="A293">
        <v>-1</v>
      </c>
      <c r="B293">
        <v>19444</v>
      </c>
      <c r="C293">
        <v>529</v>
      </c>
      <c r="D293">
        <v>65526</v>
      </c>
      <c r="E293">
        <v>5805</v>
      </c>
      <c r="F293">
        <v>65352</v>
      </c>
      <c r="G293">
        <v>125</v>
      </c>
      <c r="H293">
        <v>64936</v>
      </c>
      <c r="I293">
        <v>65003</v>
      </c>
      <c r="J293">
        <v>62970</v>
      </c>
      <c r="K293">
        <v>5062</v>
      </c>
      <c r="L293">
        <v>71</v>
      </c>
    </row>
    <row r="296" spans="1:12" x14ac:dyDescent="0.15">
      <c r="A296">
        <v>-1</v>
      </c>
      <c r="B296">
        <v>19445</v>
      </c>
      <c r="C296">
        <v>512</v>
      </c>
      <c r="D296">
        <v>65514</v>
      </c>
      <c r="E296">
        <v>5770</v>
      </c>
      <c r="F296">
        <v>65359</v>
      </c>
      <c r="G296">
        <v>142</v>
      </c>
      <c r="H296">
        <v>64916</v>
      </c>
      <c r="I296">
        <v>65003</v>
      </c>
      <c r="J296">
        <v>62970</v>
      </c>
      <c r="K296">
        <v>5062</v>
      </c>
      <c r="L296">
        <v>71</v>
      </c>
    </row>
    <row r="299" spans="1:12" x14ac:dyDescent="0.15">
      <c r="A299">
        <v>-1</v>
      </c>
      <c r="B299">
        <v>19446</v>
      </c>
      <c r="C299">
        <v>539</v>
      </c>
      <c r="D299">
        <v>65514</v>
      </c>
      <c r="E299">
        <v>5760</v>
      </c>
      <c r="F299">
        <v>65355</v>
      </c>
      <c r="G299">
        <v>124</v>
      </c>
      <c r="H299">
        <v>64948</v>
      </c>
      <c r="I299">
        <v>65037</v>
      </c>
      <c r="J299">
        <v>62971</v>
      </c>
      <c r="K299">
        <v>5198</v>
      </c>
      <c r="L299">
        <v>71</v>
      </c>
    </row>
    <row r="302" spans="1:12" x14ac:dyDescent="0.15">
      <c r="A302">
        <v>-1</v>
      </c>
      <c r="B302">
        <v>19447</v>
      </c>
      <c r="C302">
        <v>550</v>
      </c>
      <c r="D302">
        <v>65508</v>
      </c>
      <c r="E302">
        <v>5720</v>
      </c>
      <c r="F302">
        <v>65368</v>
      </c>
      <c r="G302">
        <v>133</v>
      </c>
      <c r="H302">
        <v>64907</v>
      </c>
      <c r="I302">
        <v>65037</v>
      </c>
      <c r="J302">
        <v>62971</v>
      </c>
      <c r="K302">
        <v>5198</v>
      </c>
      <c r="L302">
        <v>71</v>
      </c>
    </row>
    <row r="305" spans="1:12" x14ac:dyDescent="0.15">
      <c r="A305">
        <v>-1</v>
      </c>
      <c r="B305">
        <v>19448</v>
      </c>
      <c r="C305">
        <v>532</v>
      </c>
      <c r="D305">
        <v>65513</v>
      </c>
      <c r="E305">
        <v>5801</v>
      </c>
      <c r="F305">
        <v>65350</v>
      </c>
      <c r="G305">
        <v>132</v>
      </c>
      <c r="H305">
        <v>64942</v>
      </c>
      <c r="I305">
        <v>65037</v>
      </c>
      <c r="J305">
        <v>62971</v>
      </c>
      <c r="K305">
        <v>5198</v>
      </c>
      <c r="L305">
        <v>71</v>
      </c>
    </row>
    <row r="308" spans="1:12" x14ac:dyDescent="0.15">
      <c r="A308">
        <v>-1</v>
      </c>
      <c r="B308">
        <v>19449</v>
      </c>
      <c r="C308">
        <v>569</v>
      </c>
      <c r="D308">
        <v>65501</v>
      </c>
      <c r="E308">
        <v>5742</v>
      </c>
      <c r="F308">
        <v>65374</v>
      </c>
      <c r="G308">
        <v>155</v>
      </c>
      <c r="H308">
        <v>64926</v>
      </c>
      <c r="I308">
        <v>65037</v>
      </c>
      <c r="J308">
        <v>62971</v>
      </c>
      <c r="K308">
        <v>5198</v>
      </c>
      <c r="L308">
        <v>71</v>
      </c>
    </row>
    <row r="311" spans="1:12" x14ac:dyDescent="0.15">
      <c r="A311">
        <v>-1</v>
      </c>
      <c r="B311">
        <v>19450</v>
      </c>
      <c r="C311">
        <v>549</v>
      </c>
      <c r="D311">
        <v>65516</v>
      </c>
      <c r="E311">
        <v>5735</v>
      </c>
      <c r="F311">
        <v>65341</v>
      </c>
      <c r="G311">
        <v>131</v>
      </c>
      <c r="H311">
        <v>64928</v>
      </c>
      <c r="I311">
        <v>65041</v>
      </c>
      <c r="J311">
        <v>63013</v>
      </c>
      <c r="K311">
        <v>5138</v>
      </c>
      <c r="L311">
        <v>71</v>
      </c>
    </row>
    <row r="314" spans="1:12" x14ac:dyDescent="0.15">
      <c r="A314">
        <v>-1</v>
      </c>
      <c r="B314">
        <v>19451</v>
      </c>
      <c r="C314">
        <v>515</v>
      </c>
      <c r="D314">
        <v>65517</v>
      </c>
      <c r="E314">
        <v>5773</v>
      </c>
      <c r="F314">
        <v>65368</v>
      </c>
      <c r="G314">
        <v>130</v>
      </c>
      <c r="H314">
        <v>64953</v>
      </c>
      <c r="I314">
        <v>65041</v>
      </c>
      <c r="J314">
        <v>63013</v>
      </c>
      <c r="K314">
        <v>5138</v>
      </c>
      <c r="L314">
        <v>71</v>
      </c>
    </row>
    <row r="317" spans="1:12" x14ac:dyDescent="0.15">
      <c r="A317">
        <v>-1</v>
      </c>
      <c r="B317">
        <v>19452</v>
      </c>
      <c r="C317">
        <v>551</v>
      </c>
      <c r="D317">
        <v>65535</v>
      </c>
      <c r="E317">
        <v>5778</v>
      </c>
      <c r="F317">
        <v>65380</v>
      </c>
      <c r="G317">
        <v>143</v>
      </c>
      <c r="H317">
        <v>64924</v>
      </c>
      <c r="I317">
        <v>65041</v>
      </c>
      <c r="J317">
        <v>63013</v>
      </c>
      <c r="K317">
        <v>5138</v>
      </c>
      <c r="L317">
        <v>71</v>
      </c>
    </row>
    <row r="320" spans="1:12" x14ac:dyDescent="0.15">
      <c r="A320">
        <v>-1</v>
      </c>
      <c r="B320">
        <v>19453</v>
      </c>
      <c r="C320">
        <v>526</v>
      </c>
      <c r="D320">
        <v>65506</v>
      </c>
      <c r="E320">
        <v>5768</v>
      </c>
      <c r="F320">
        <v>65337</v>
      </c>
      <c r="G320">
        <v>125</v>
      </c>
      <c r="H320">
        <v>64911</v>
      </c>
      <c r="I320">
        <v>65062</v>
      </c>
      <c r="J320">
        <v>63007</v>
      </c>
      <c r="K320">
        <v>4967</v>
      </c>
      <c r="L320">
        <v>72</v>
      </c>
    </row>
    <row r="323" spans="1:12" x14ac:dyDescent="0.15">
      <c r="A323">
        <v>-1</v>
      </c>
      <c r="B323">
        <v>19454</v>
      </c>
      <c r="C323">
        <v>526</v>
      </c>
      <c r="D323">
        <v>65510</v>
      </c>
      <c r="E323">
        <v>5793</v>
      </c>
      <c r="F323">
        <v>65355</v>
      </c>
      <c r="G323">
        <v>128</v>
      </c>
      <c r="H323">
        <v>64920</v>
      </c>
      <c r="I323">
        <v>65062</v>
      </c>
      <c r="J323">
        <v>63007</v>
      </c>
      <c r="K323">
        <v>4967</v>
      </c>
      <c r="L323">
        <v>72</v>
      </c>
    </row>
    <row r="326" spans="1:12" x14ac:dyDescent="0.15">
      <c r="A326">
        <v>-1</v>
      </c>
      <c r="B326">
        <v>19455</v>
      </c>
      <c r="C326">
        <v>533</v>
      </c>
      <c r="D326">
        <v>65495</v>
      </c>
      <c r="E326">
        <v>5776</v>
      </c>
      <c r="F326">
        <v>65364</v>
      </c>
      <c r="G326">
        <v>151</v>
      </c>
      <c r="H326">
        <v>64926</v>
      </c>
      <c r="I326">
        <v>65062</v>
      </c>
      <c r="J326">
        <v>63007</v>
      </c>
      <c r="K326">
        <v>4967</v>
      </c>
      <c r="L326">
        <v>72</v>
      </c>
    </row>
    <row r="329" spans="1:12" x14ac:dyDescent="0.15">
      <c r="A329">
        <v>-1</v>
      </c>
      <c r="B329">
        <v>19456</v>
      </c>
      <c r="C329">
        <v>549</v>
      </c>
      <c r="D329">
        <v>65500</v>
      </c>
      <c r="E329">
        <v>5743</v>
      </c>
      <c r="F329">
        <v>65394</v>
      </c>
      <c r="G329">
        <v>127</v>
      </c>
      <c r="H329">
        <v>64940</v>
      </c>
      <c r="I329">
        <v>65058</v>
      </c>
      <c r="J329">
        <v>62913</v>
      </c>
      <c r="K329">
        <v>5137</v>
      </c>
      <c r="L329">
        <v>72</v>
      </c>
    </row>
    <row r="332" spans="1:12" x14ac:dyDescent="0.15">
      <c r="A332">
        <v>-1</v>
      </c>
      <c r="B332">
        <v>19457</v>
      </c>
      <c r="C332">
        <v>505</v>
      </c>
      <c r="D332">
        <v>65506</v>
      </c>
      <c r="E332">
        <v>5796</v>
      </c>
      <c r="F332">
        <v>65358</v>
      </c>
      <c r="G332">
        <v>95</v>
      </c>
      <c r="H332">
        <v>64907</v>
      </c>
      <c r="I332">
        <v>65058</v>
      </c>
      <c r="J332">
        <v>62913</v>
      </c>
      <c r="K332">
        <v>5137</v>
      </c>
      <c r="L332">
        <v>72</v>
      </c>
    </row>
    <row r="335" spans="1:12" x14ac:dyDescent="0.15">
      <c r="A335">
        <v>-1</v>
      </c>
      <c r="B335">
        <v>19458</v>
      </c>
      <c r="C335">
        <v>523</v>
      </c>
      <c r="D335">
        <v>65508</v>
      </c>
      <c r="E335">
        <v>5764</v>
      </c>
      <c r="F335">
        <v>65379</v>
      </c>
      <c r="G335">
        <v>141</v>
      </c>
      <c r="H335">
        <v>64942</v>
      </c>
      <c r="I335">
        <v>65058</v>
      </c>
      <c r="J335">
        <v>62913</v>
      </c>
      <c r="K335">
        <v>5137</v>
      </c>
      <c r="L335">
        <v>72</v>
      </c>
    </row>
    <row r="338" spans="1:12" x14ac:dyDescent="0.15">
      <c r="A338">
        <v>-1</v>
      </c>
      <c r="B338">
        <v>19459</v>
      </c>
      <c r="C338">
        <v>578</v>
      </c>
      <c r="D338">
        <v>65498</v>
      </c>
      <c r="E338">
        <v>5760</v>
      </c>
      <c r="F338">
        <v>65366</v>
      </c>
      <c r="G338">
        <v>119</v>
      </c>
      <c r="H338">
        <v>64951</v>
      </c>
      <c r="I338">
        <v>65058</v>
      </c>
      <c r="J338">
        <v>62913</v>
      </c>
      <c r="K338">
        <v>5137</v>
      </c>
      <c r="L338">
        <v>72</v>
      </c>
    </row>
    <row r="341" spans="1:12" x14ac:dyDescent="0.15">
      <c r="A341">
        <v>-1</v>
      </c>
      <c r="B341">
        <v>19460</v>
      </c>
      <c r="C341">
        <v>553</v>
      </c>
      <c r="D341">
        <v>65508</v>
      </c>
      <c r="E341">
        <v>5770</v>
      </c>
      <c r="F341">
        <v>65409</v>
      </c>
      <c r="G341">
        <v>144</v>
      </c>
      <c r="H341">
        <v>64921</v>
      </c>
      <c r="I341">
        <v>65083</v>
      </c>
      <c r="J341">
        <v>63023</v>
      </c>
      <c r="K341">
        <v>5161</v>
      </c>
      <c r="L341">
        <v>72</v>
      </c>
    </row>
    <row r="344" spans="1:12" x14ac:dyDescent="0.15">
      <c r="A344">
        <v>-1</v>
      </c>
      <c r="B344">
        <v>19461</v>
      </c>
      <c r="C344">
        <v>539</v>
      </c>
      <c r="D344">
        <v>65515</v>
      </c>
      <c r="E344">
        <v>5772</v>
      </c>
      <c r="F344">
        <v>65371</v>
      </c>
      <c r="G344">
        <v>168</v>
      </c>
      <c r="H344">
        <v>64920</v>
      </c>
      <c r="I344">
        <v>65083</v>
      </c>
      <c r="J344">
        <v>63023</v>
      </c>
      <c r="K344">
        <v>5161</v>
      </c>
      <c r="L344">
        <v>72</v>
      </c>
    </row>
    <row r="347" spans="1:12" x14ac:dyDescent="0.15">
      <c r="A347">
        <v>-1</v>
      </c>
      <c r="B347">
        <v>19462</v>
      </c>
      <c r="C347">
        <v>540</v>
      </c>
      <c r="D347">
        <v>65509</v>
      </c>
      <c r="E347">
        <v>5734</v>
      </c>
      <c r="F347">
        <v>65361</v>
      </c>
      <c r="G347">
        <v>118</v>
      </c>
      <c r="H347">
        <v>64972</v>
      </c>
      <c r="I347">
        <v>65083</v>
      </c>
      <c r="J347">
        <v>63023</v>
      </c>
      <c r="K347">
        <v>5161</v>
      </c>
      <c r="L347">
        <v>72</v>
      </c>
    </row>
    <row r="350" spans="1:12" x14ac:dyDescent="0.15">
      <c r="A350">
        <v>-1</v>
      </c>
      <c r="B350">
        <v>19463</v>
      </c>
      <c r="C350">
        <v>523</v>
      </c>
      <c r="D350">
        <v>65500</v>
      </c>
      <c r="E350">
        <v>5745</v>
      </c>
      <c r="F350">
        <v>65369</v>
      </c>
      <c r="G350">
        <v>154</v>
      </c>
      <c r="H350">
        <v>64949</v>
      </c>
      <c r="I350">
        <v>65027</v>
      </c>
      <c r="J350">
        <v>63018</v>
      </c>
      <c r="K350">
        <v>5034</v>
      </c>
      <c r="L350">
        <v>72</v>
      </c>
    </row>
    <row r="353" spans="1:12" x14ac:dyDescent="0.15">
      <c r="A353">
        <v>-1</v>
      </c>
      <c r="B353">
        <v>19464</v>
      </c>
      <c r="C353">
        <v>563</v>
      </c>
      <c r="D353">
        <v>65509</v>
      </c>
      <c r="E353">
        <v>5744</v>
      </c>
      <c r="F353">
        <v>65363</v>
      </c>
      <c r="G353">
        <v>120</v>
      </c>
      <c r="H353">
        <v>64955</v>
      </c>
      <c r="I353">
        <v>65027</v>
      </c>
      <c r="J353">
        <v>63018</v>
      </c>
      <c r="K353">
        <v>5034</v>
      </c>
      <c r="L353">
        <v>72</v>
      </c>
    </row>
    <row r="356" spans="1:12" x14ac:dyDescent="0.15">
      <c r="A356">
        <v>-1</v>
      </c>
      <c r="B356">
        <v>19465</v>
      </c>
      <c r="C356">
        <v>583</v>
      </c>
      <c r="D356">
        <v>65518</v>
      </c>
      <c r="E356">
        <v>5732</v>
      </c>
      <c r="F356">
        <v>65384</v>
      </c>
      <c r="G356">
        <v>128</v>
      </c>
      <c r="H356">
        <v>64932</v>
      </c>
      <c r="I356">
        <v>65027</v>
      </c>
      <c r="J356">
        <v>63018</v>
      </c>
      <c r="K356">
        <v>5034</v>
      </c>
      <c r="L356">
        <v>72</v>
      </c>
    </row>
    <row r="359" spans="1:12" x14ac:dyDescent="0.15">
      <c r="A359">
        <v>-1</v>
      </c>
      <c r="B359">
        <v>19466</v>
      </c>
      <c r="C359">
        <v>528</v>
      </c>
      <c r="D359">
        <v>65498</v>
      </c>
      <c r="E359">
        <v>5774</v>
      </c>
      <c r="F359">
        <v>65371</v>
      </c>
      <c r="G359">
        <v>130</v>
      </c>
      <c r="H359">
        <v>64920</v>
      </c>
      <c r="I359">
        <v>65009</v>
      </c>
      <c r="J359">
        <v>63024</v>
      </c>
      <c r="K359">
        <v>5085</v>
      </c>
      <c r="L359">
        <v>71</v>
      </c>
    </row>
    <row r="362" spans="1:12" x14ac:dyDescent="0.15">
      <c r="A362">
        <v>-1</v>
      </c>
      <c r="B362">
        <v>19467</v>
      </c>
      <c r="C362">
        <v>520</v>
      </c>
      <c r="D362">
        <v>65493</v>
      </c>
      <c r="E362">
        <v>5773</v>
      </c>
      <c r="F362">
        <v>65372</v>
      </c>
      <c r="G362">
        <v>128</v>
      </c>
      <c r="H362">
        <v>64949</v>
      </c>
      <c r="I362">
        <v>65009</v>
      </c>
      <c r="J362">
        <v>63024</v>
      </c>
      <c r="K362">
        <v>5085</v>
      </c>
      <c r="L362">
        <v>71</v>
      </c>
    </row>
    <row r="365" spans="1:12" x14ac:dyDescent="0.15">
      <c r="A365">
        <v>-1</v>
      </c>
      <c r="B365">
        <v>19468</v>
      </c>
      <c r="C365">
        <v>563</v>
      </c>
      <c r="D365">
        <v>65500</v>
      </c>
      <c r="E365">
        <v>5753</v>
      </c>
      <c r="F365">
        <v>65368</v>
      </c>
      <c r="G365">
        <v>156</v>
      </c>
      <c r="H365">
        <v>64951</v>
      </c>
      <c r="I365">
        <v>65009</v>
      </c>
      <c r="J365">
        <v>63024</v>
      </c>
      <c r="K365">
        <v>5085</v>
      </c>
      <c r="L365">
        <v>71</v>
      </c>
    </row>
    <row r="368" spans="1:12" x14ac:dyDescent="0.15">
      <c r="A368">
        <v>-1</v>
      </c>
      <c r="B368">
        <v>19469</v>
      </c>
      <c r="C368">
        <v>571</v>
      </c>
      <c r="D368">
        <v>65525</v>
      </c>
      <c r="E368">
        <v>5753</v>
      </c>
      <c r="F368">
        <v>65363</v>
      </c>
      <c r="G368">
        <v>129</v>
      </c>
      <c r="H368">
        <v>64970</v>
      </c>
      <c r="I368">
        <v>65009</v>
      </c>
      <c r="J368">
        <v>63024</v>
      </c>
      <c r="K368">
        <v>5085</v>
      </c>
      <c r="L368">
        <v>71</v>
      </c>
    </row>
    <row r="371" spans="1:12" x14ac:dyDescent="0.15">
      <c r="A371">
        <v>-1</v>
      </c>
      <c r="B371">
        <v>19470</v>
      </c>
      <c r="C371">
        <v>497</v>
      </c>
      <c r="D371">
        <v>65502</v>
      </c>
      <c r="E371">
        <v>5792</v>
      </c>
      <c r="F371">
        <v>65353</v>
      </c>
      <c r="G371">
        <v>148</v>
      </c>
      <c r="H371">
        <v>64947</v>
      </c>
      <c r="I371">
        <v>65011</v>
      </c>
      <c r="J371">
        <v>62980</v>
      </c>
      <c r="K371">
        <v>5176</v>
      </c>
      <c r="L371">
        <v>71</v>
      </c>
    </row>
    <row r="374" spans="1:12" x14ac:dyDescent="0.15">
      <c r="A374">
        <v>-1</v>
      </c>
      <c r="B374">
        <v>19471</v>
      </c>
      <c r="C374">
        <v>553</v>
      </c>
      <c r="D374">
        <v>65509</v>
      </c>
      <c r="E374">
        <v>5751</v>
      </c>
      <c r="F374">
        <v>65366</v>
      </c>
      <c r="G374">
        <v>125</v>
      </c>
      <c r="H374">
        <v>64923</v>
      </c>
      <c r="I374">
        <v>65011</v>
      </c>
      <c r="J374">
        <v>62980</v>
      </c>
      <c r="K374">
        <v>5176</v>
      </c>
      <c r="L374">
        <v>71</v>
      </c>
    </row>
    <row r="377" spans="1:12" x14ac:dyDescent="0.15">
      <c r="A377">
        <v>-1</v>
      </c>
      <c r="B377">
        <v>19472</v>
      </c>
      <c r="C377">
        <v>554</v>
      </c>
      <c r="D377">
        <v>65502</v>
      </c>
      <c r="E377">
        <v>5741</v>
      </c>
      <c r="F377">
        <v>65325</v>
      </c>
      <c r="G377">
        <v>129</v>
      </c>
      <c r="H377">
        <v>64942</v>
      </c>
      <c r="I377">
        <v>65011</v>
      </c>
      <c r="J377">
        <v>62980</v>
      </c>
      <c r="K377">
        <v>5176</v>
      </c>
      <c r="L377">
        <v>71</v>
      </c>
    </row>
    <row r="380" spans="1:12" x14ac:dyDescent="0.15">
      <c r="A380">
        <v>-1</v>
      </c>
      <c r="B380">
        <v>19473</v>
      </c>
      <c r="C380">
        <v>530</v>
      </c>
      <c r="D380">
        <v>65528</v>
      </c>
      <c r="E380">
        <v>5797</v>
      </c>
      <c r="F380">
        <v>65378</v>
      </c>
      <c r="G380">
        <v>144</v>
      </c>
      <c r="H380">
        <v>64969</v>
      </c>
      <c r="I380">
        <v>65033</v>
      </c>
      <c r="J380">
        <v>63018</v>
      </c>
      <c r="K380">
        <v>5189</v>
      </c>
      <c r="L380">
        <v>71</v>
      </c>
    </row>
    <row r="383" spans="1:12" x14ac:dyDescent="0.15">
      <c r="A383">
        <v>-1</v>
      </c>
      <c r="B383">
        <v>19474</v>
      </c>
      <c r="C383">
        <v>541</v>
      </c>
      <c r="D383">
        <v>65526</v>
      </c>
      <c r="E383">
        <v>5788</v>
      </c>
      <c r="F383">
        <v>65343</v>
      </c>
      <c r="G383">
        <v>157</v>
      </c>
      <c r="H383">
        <v>64931</v>
      </c>
      <c r="I383">
        <v>65033</v>
      </c>
      <c r="J383">
        <v>63018</v>
      </c>
      <c r="K383">
        <v>5189</v>
      </c>
      <c r="L383">
        <v>71</v>
      </c>
    </row>
    <row r="386" spans="1:12" x14ac:dyDescent="0.15">
      <c r="A386">
        <v>-1</v>
      </c>
      <c r="B386">
        <v>19475</v>
      </c>
      <c r="C386">
        <v>555</v>
      </c>
      <c r="D386">
        <v>65523</v>
      </c>
      <c r="E386">
        <v>5744</v>
      </c>
      <c r="F386">
        <v>65379</v>
      </c>
      <c r="G386">
        <v>125</v>
      </c>
      <c r="H386">
        <v>64934</v>
      </c>
      <c r="I386">
        <v>65033</v>
      </c>
      <c r="J386">
        <v>63018</v>
      </c>
      <c r="K386">
        <v>5189</v>
      </c>
      <c r="L386">
        <v>71</v>
      </c>
    </row>
    <row r="389" spans="1:12" x14ac:dyDescent="0.15">
      <c r="A389">
        <v>-1</v>
      </c>
      <c r="B389">
        <v>19476</v>
      </c>
      <c r="C389">
        <v>541</v>
      </c>
      <c r="D389">
        <v>65492</v>
      </c>
      <c r="E389">
        <v>5776</v>
      </c>
      <c r="F389">
        <v>65351</v>
      </c>
      <c r="G389">
        <v>125</v>
      </c>
      <c r="H389">
        <v>64971</v>
      </c>
      <c r="I389">
        <v>65033</v>
      </c>
      <c r="J389">
        <v>63018</v>
      </c>
      <c r="K389">
        <v>5189</v>
      </c>
      <c r="L389">
        <v>71</v>
      </c>
    </row>
    <row r="392" spans="1:12" x14ac:dyDescent="0.15">
      <c r="A392">
        <v>-1</v>
      </c>
      <c r="B392">
        <v>19477</v>
      </c>
      <c r="C392">
        <v>537</v>
      </c>
      <c r="D392">
        <v>65530</v>
      </c>
      <c r="E392">
        <v>5803</v>
      </c>
      <c r="F392">
        <v>65380</v>
      </c>
      <c r="G392">
        <v>135</v>
      </c>
      <c r="H392">
        <v>64925</v>
      </c>
      <c r="I392">
        <v>65049</v>
      </c>
      <c r="J392">
        <v>62997</v>
      </c>
      <c r="K392">
        <v>5098</v>
      </c>
      <c r="L392">
        <v>73</v>
      </c>
    </row>
    <row r="395" spans="1:12" x14ac:dyDescent="0.15">
      <c r="A395">
        <v>-1</v>
      </c>
      <c r="B395">
        <v>19478</v>
      </c>
      <c r="C395">
        <v>528</v>
      </c>
      <c r="D395">
        <v>65513</v>
      </c>
      <c r="E395">
        <v>5813</v>
      </c>
      <c r="F395">
        <v>65354</v>
      </c>
      <c r="G395">
        <v>158</v>
      </c>
      <c r="H395">
        <v>64910</v>
      </c>
      <c r="I395">
        <v>65049</v>
      </c>
      <c r="J395">
        <v>62997</v>
      </c>
      <c r="K395">
        <v>5098</v>
      </c>
      <c r="L395">
        <v>73</v>
      </c>
    </row>
    <row r="398" spans="1:12" x14ac:dyDescent="0.15">
      <c r="A398">
        <v>-1</v>
      </c>
      <c r="B398">
        <v>19479</v>
      </c>
      <c r="C398">
        <v>545</v>
      </c>
      <c r="D398">
        <v>65520</v>
      </c>
      <c r="E398">
        <v>5765</v>
      </c>
      <c r="F398">
        <v>65364</v>
      </c>
      <c r="G398">
        <v>150</v>
      </c>
      <c r="H398">
        <v>64926</v>
      </c>
      <c r="I398">
        <v>65049</v>
      </c>
      <c r="J398">
        <v>62997</v>
      </c>
      <c r="K398">
        <v>5098</v>
      </c>
      <c r="L398">
        <v>73</v>
      </c>
    </row>
    <row r="401" spans="1:12" x14ac:dyDescent="0.15">
      <c r="A401">
        <v>-1</v>
      </c>
      <c r="B401">
        <v>19480</v>
      </c>
      <c r="C401">
        <v>547</v>
      </c>
      <c r="D401">
        <v>65522</v>
      </c>
      <c r="E401">
        <v>5771</v>
      </c>
      <c r="F401">
        <v>65351</v>
      </c>
      <c r="G401">
        <v>132</v>
      </c>
      <c r="H401">
        <v>64957</v>
      </c>
      <c r="I401">
        <v>65038</v>
      </c>
      <c r="J401">
        <v>62956</v>
      </c>
      <c r="K401">
        <v>5187</v>
      </c>
      <c r="L401">
        <v>73</v>
      </c>
    </row>
    <row r="404" spans="1:12" x14ac:dyDescent="0.15">
      <c r="A404">
        <v>-1</v>
      </c>
      <c r="B404">
        <v>19481</v>
      </c>
      <c r="C404">
        <v>516</v>
      </c>
      <c r="D404">
        <v>65525</v>
      </c>
      <c r="E404">
        <v>5799</v>
      </c>
      <c r="F404">
        <v>65385</v>
      </c>
      <c r="G404">
        <v>108</v>
      </c>
      <c r="H404">
        <v>64940</v>
      </c>
      <c r="I404">
        <v>65038</v>
      </c>
      <c r="J404">
        <v>62956</v>
      </c>
      <c r="K404">
        <v>5187</v>
      </c>
      <c r="L404">
        <v>73</v>
      </c>
    </row>
    <row r="407" spans="1:12" x14ac:dyDescent="0.15">
      <c r="A407">
        <v>-1</v>
      </c>
      <c r="B407">
        <v>19482</v>
      </c>
      <c r="C407">
        <v>532</v>
      </c>
      <c r="D407">
        <v>65509</v>
      </c>
      <c r="E407">
        <v>5763</v>
      </c>
      <c r="F407">
        <v>65362</v>
      </c>
      <c r="G407">
        <v>139</v>
      </c>
      <c r="H407">
        <v>64949</v>
      </c>
      <c r="I407">
        <v>65038</v>
      </c>
      <c r="J407">
        <v>62956</v>
      </c>
      <c r="K407">
        <v>5187</v>
      </c>
      <c r="L407">
        <v>73</v>
      </c>
    </row>
    <row r="410" spans="1:12" x14ac:dyDescent="0.15">
      <c r="A410">
        <v>-1</v>
      </c>
      <c r="B410">
        <v>19483</v>
      </c>
      <c r="C410">
        <v>522</v>
      </c>
      <c r="D410">
        <v>65527</v>
      </c>
      <c r="E410">
        <v>5774</v>
      </c>
      <c r="F410">
        <v>65356</v>
      </c>
      <c r="G410">
        <v>141</v>
      </c>
      <c r="H410">
        <v>64967</v>
      </c>
      <c r="I410">
        <v>65032</v>
      </c>
      <c r="J410">
        <v>62940</v>
      </c>
      <c r="K410">
        <v>5201</v>
      </c>
      <c r="L410">
        <v>71</v>
      </c>
    </row>
    <row r="413" spans="1:12" x14ac:dyDescent="0.15">
      <c r="A413">
        <v>-1</v>
      </c>
      <c r="B413">
        <v>19484</v>
      </c>
      <c r="C413">
        <v>522</v>
      </c>
      <c r="D413">
        <v>65517</v>
      </c>
      <c r="E413">
        <v>5771</v>
      </c>
      <c r="F413">
        <v>65320</v>
      </c>
      <c r="G413">
        <v>147</v>
      </c>
      <c r="H413">
        <v>64934</v>
      </c>
      <c r="I413">
        <v>65032</v>
      </c>
      <c r="J413">
        <v>62940</v>
      </c>
      <c r="K413">
        <v>5201</v>
      </c>
      <c r="L413">
        <v>71</v>
      </c>
    </row>
    <row r="415" spans="1:12" x14ac:dyDescent="0.15">
      <c r="A415" t="s">
        <v>2</v>
      </c>
    </row>
    <row r="417" spans="1:12" x14ac:dyDescent="0.15">
      <c r="A417">
        <v>-1</v>
      </c>
      <c r="B417">
        <v>19485</v>
      </c>
      <c r="C417">
        <v>545</v>
      </c>
      <c r="D417">
        <v>65503</v>
      </c>
      <c r="E417">
        <v>5790</v>
      </c>
      <c r="F417">
        <v>65389</v>
      </c>
      <c r="G417">
        <v>142</v>
      </c>
      <c r="H417">
        <v>64936</v>
      </c>
      <c r="I417">
        <v>65032</v>
      </c>
      <c r="J417">
        <v>62940</v>
      </c>
      <c r="K417">
        <v>5201</v>
      </c>
      <c r="L417">
        <v>71</v>
      </c>
    </row>
    <row r="420" spans="1:12" x14ac:dyDescent="0.15">
      <c r="A420">
        <v>-1</v>
      </c>
      <c r="B420">
        <v>19486</v>
      </c>
      <c r="C420">
        <v>543</v>
      </c>
      <c r="D420">
        <v>65518</v>
      </c>
      <c r="E420">
        <v>5781</v>
      </c>
      <c r="F420">
        <v>65372</v>
      </c>
      <c r="G420">
        <v>140</v>
      </c>
      <c r="H420">
        <v>64953</v>
      </c>
      <c r="I420">
        <v>65032</v>
      </c>
      <c r="J420">
        <v>62940</v>
      </c>
      <c r="K420">
        <v>5201</v>
      </c>
      <c r="L420">
        <v>71</v>
      </c>
    </row>
    <row r="423" spans="1:12" x14ac:dyDescent="0.15">
      <c r="A423">
        <v>-1</v>
      </c>
      <c r="B423">
        <v>19487</v>
      </c>
      <c r="C423">
        <v>544</v>
      </c>
      <c r="D423">
        <v>65525</v>
      </c>
      <c r="E423">
        <v>5780</v>
      </c>
      <c r="F423">
        <v>65382</v>
      </c>
      <c r="G423">
        <v>128</v>
      </c>
      <c r="H423">
        <v>64952</v>
      </c>
      <c r="I423">
        <v>64999</v>
      </c>
      <c r="J423">
        <v>62984</v>
      </c>
      <c r="K423">
        <v>5054</v>
      </c>
      <c r="L423">
        <v>71</v>
      </c>
    </row>
    <row r="426" spans="1:12" x14ac:dyDescent="0.15">
      <c r="A426">
        <v>-1</v>
      </c>
      <c r="B426">
        <v>19488</v>
      </c>
      <c r="C426">
        <v>518</v>
      </c>
      <c r="D426">
        <v>65504</v>
      </c>
      <c r="E426">
        <v>5779</v>
      </c>
      <c r="F426">
        <v>65370</v>
      </c>
      <c r="G426">
        <v>121</v>
      </c>
      <c r="H426">
        <v>64932</v>
      </c>
      <c r="I426">
        <v>64999</v>
      </c>
      <c r="J426">
        <v>62984</v>
      </c>
      <c r="K426">
        <v>5054</v>
      </c>
      <c r="L426">
        <v>71</v>
      </c>
    </row>
    <row r="429" spans="1:12" x14ac:dyDescent="0.15">
      <c r="A429">
        <v>-1</v>
      </c>
      <c r="B429">
        <v>19489</v>
      </c>
      <c r="C429">
        <v>563</v>
      </c>
      <c r="D429">
        <v>65493</v>
      </c>
      <c r="E429">
        <v>5755</v>
      </c>
      <c r="F429">
        <v>65362</v>
      </c>
      <c r="G429">
        <v>107</v>
      </c>
      <c r="H429">
        <v>64929</v>
      </c>
      <c r="I429">
        <v>64999</v>
      </c>
      <c r="J429">
        <v>62984</v>
      </c>
      <c r="K429">
        <v>5054</v>
      </c>
      <c r="L429">
        <v>71</v>
      </c>
    </row>
    <row r="432" spans="1:12" x14ac:dyDescent="0.15">
      <c r="A432">
        <v>-1</v>
      </c>
      <c r="B432">
        <v>19490</v>
      </c>
      <c r="C432">
        <v>520</v>
      </c>
      <c r="D432">
        <v>65514</v>
      </c>
      <c r="E432">
        <v>5762</v>
      </c>
      <c r="F432">
        <v>65348</v>
      </c>
      <c r="G432">
        <v>130</v>
      </c>
      <c r="H432">
        <v>64922</v>
      </c>
      <c r="I432">
        <v>65026</v>
      </c>
      <c r="J432">
        <v>62954</v>
      </c>
      <c r="K432">
        <v>5164</v>
      </c>
      <c r="L432">
        <v>71</v>
      </c>
    </row>
    <row r="435" spans="1:12" x14ac:dyDescent="0.15">
      <c r="A435">
        <v>-1</v>
      </c>
      <c r="B435">
        <v>19491</v>
      </c>
      <c r="C435">
        <v>551</v>
      </c>
      <c r="D435">
        <v>65527</v>
      </c>
      <c r="E435">
        <v>5797</v>
      </c>
      <c r="F435">
        <v>65366</v>
      </c>
      <c r="G435">
        <v>143</v>
      </c>
      <c r="H435">
        <v>64947</v>
      </c>
      <c r="I435">
        <v>65026</v>
      </c>
      <c r="J435">
        <v>62954</v>
      </c>
      <c r="K435">
        <v>5164</v>
      </c>
      <c r="L435">
        <v>71</v>
      </c>
    </row>
    <row r="438" spans="1:12" x14ac:dyDescent="0.15">
      <c r="A438">
        <v>-1</v>
      </c>
      <c r="B438">
        <v>19492</v>
      </c>
      <c r="C438">
        <v>536</v>
      </c>
      <c r="D438">
        <v>65514</v>
      </c>
      <c r="E438">
        <v>5777</v>
      </c>
      <c r="F438">
        <v>65356</v>
      </c>
      <c r="G438">
        <v>140</v>
      </c>
      <c r="H438">
        <v>64955</v>
      </c>
      <c r="I438">
        <v>65026</v>
      </c>
      <c r="J438">
        <v>62954</v>
      </c>
      <c r="K438">
        <v>5164</v>
      </c>
      <c r="L438">
        <v>71</v>
      </c>
    </row>
    <row r="441" spans="1:12" x14ac:dyDescent="0.15">
      <c r="A441">
        <v>-1</v>
      </c>
      <c r="B441">
        <v>19493</v>
      </c>
      <c r="C441">
        <v>529</v>
      </c>
      <c r="D441">
        <v>65515</v>
      </c>
      <c r="E441">
        <v>5771</v>
      </c>
      <c r="F441">
        <v>65368</v>
      </c>
      <c r="G441">
        <v>116</v>
      </c>
      <c r="H441">
        <v>64949</v>
      </c>
      <c r="I441">
        <v>65036</v>
      </c>
      <c r="J441">
        <v>62940</v>
      </c>
      <c r="K441">
        <v>5169</v>
      </c>
      <c r="L441">
        <v>71</v>
      </c>
    </row>
    <row r="444" spans="1:12" x14ac:dyDescent="0.15">
      <c r="A444">
        <v>-1</v>
      </c>
      <c r="B444">
        <v>19494</v>
      </c>
      <c r="C444">
        <v>535</v>
      </c>
      <c r="D444">
        <v>65519</v>
      </c>
      <c r="E444">
        <v>5775</v>
      </c>
      <c r="F444">
        <v>65389</v>
      </c>
      <c r="G444">
        <v>145</v>
      </c>
      <c r="H444">
        <v>64955</v>
      </c>
      <c r="I444">
        <v>65036</v>
      </c>
      <c r="J444">
        <v>62940</v>
      </c>
      <c r="K444">
        <v>5169</v>
      </c>
      <c r="L444">
        <v>71</v>
      </c>
    </row>
    <row r="447" spans="1:12" x14ac:dyDescent="0.15">
      <c r="A447">
        <v>-1</v>
      </c>
      <c r="B447">
        <v>19495</v>
      </c>
      <c r="C447">
        <v>532</v>
      </c>
      <c r="D447">
        <v>65506</v>
      </c>
      <c r="E447">
        <v>5795</v>
      </c>
      <c r="F447">
        <v>65364</v>
      </c>
      <c r="G447">
        <v>125</v>
      </c>
      <c r="H447">
        <v>64917</v>
      </c>
      <c r="I447">
        <v>65036</v>
      </c>
      <c r="J447">
        <v>62940</v>
      </c>
      <c r="K447">
        <v>5169</v>
      </c>
      <c r="L447">
        <v>71</v>
      </c>
    </row>
    <row r="450" spans="1:12" x14ac:dyDescent="0.15">
      <c r="A450">
        <v>-1</v>
      </c>
      <c r="B450">
        <v>19496</v>
      </c>
      <c r="C450">
        <v>542</v>
      </c>
      <c r="D450">
        <v>65513</v>
      </c>
      <c r="E450">
        <v>5771</v>
      </c>
      <c r="F450">
        <v>65375</v>
      </c>
      <c r="G450">
        <v>109</v>
      </c>
      <c r="H450">
        <v>64940</v>
      </c>
      <c r="I450">
        <v>65036</v>
      </c>
      <c r="J450">
        <v>62940</v>
      </c>
      <c r="K450">
        <v>5169</v>
      </c>
      <c r="L450">
        <v>71</v>
      </c>
    </row>
    <row r="453" spans="1:12" x14ac:dyDescent="0.15">
      <c r="A453">
        <v>-1</v>
      </c>
      <c r="B453">
        <v>19497</v>
      </c>
      <c r="C453">
        <v>549</v>
      </c>
      <c r="D453">
        <v>65496</v>
      </c>
      <c r="E453">
        <v>5725</v>
      </c>
      <c r="F453">
        <v>65332</v>
      </c>
      <c r="G453">
        <v>97</v>
      </c>
      <c r="H453">
        <v>64936</v>
      </c>
      <c r="I453">
        <v>65028</v>
      </c>
      <c r="J453">
        <v>63008</v>
      </c>
      <c r="K453">
        <v>5128</v>
      </c>
      <c r="L453">
        <v>71</v>
      </c>
    </row>
    <row r="456" spans="1:12" x14ac:dyDescent="0.15">
      <c r="A456">
        <v>-1</v>
      </c>
      <c r="B456">
        <v>19498</v>
      </c>
      <c r="C456">
        <v>544</v>
      </c>
      <c r="D456">
        <v>65503</v>
      </c>
      <c r="E456">
        <v>5777</v>
      </c>
      <c r="F456">
        <v>65331</v>
      </c>
      <c r="G456">
        <v>128</v>
      </c>
      <c r="H456">
        <v>64905</v>
      </c>
      <c r="I456">
        <v>65028</v>
      </c>
      <c r="J456">
        <v>63008</v>
      </c>
      <c r="K456">
        <v>5128</v>
      </c>
      <c r="L456">
        <v>71</v>
      </c>
    </row>
    <row r="459" spans="1:12" x14ac:dyDescent="0.15">
      <c r="A459">
        <v>-1</v>
      </c>
      <c r="B459">
        <v>19499</v>
      </c>
      <c r="C459">
        <v>533</v>
      </c>
      <c r="D459">
        <v>65517</v>
      </c>
      <c r="E459">
        <v>5761</v>
      </c>
      <c r="F459">
        <v>65343</v>
      </c>
      <c r="G459">
        <v>129</v>
      </c>
      <c r="H459">
        <v>64937</v>
      </c>
      <c r="I459">
        <v>65028</v>
      </c>
      <c r="J459">
        <v>63008</v>
      </c>
      <c r="K459">
        <v>5128</v>
      </c>
      <c r="L459">
        <v>71</v>
      </c>
    </row>
    <row r="462" spans="1:12" x14ac:dyDescent="0.15">
      <c r="A462">
        <v>-1</v>
      </c>
      <c r="B462">
        <v>19500</v>
      </c>
      <c r="C462">
        <v>554</v>
      </c>
      <c r="D462">
        <v>65510</v>
      </c>
      <c r="E462">
        <v>5750</v>
      </c>
      <c r="F462">
        <v>65376</v>
      </c>
      <c r="G462">
        <v>120</v>
      </c>
      <c r="H462">
        <v>64953</v>
      </c>
      <c r="I462">
        <v>65031</v>
      </c>
      <c r="J462">
        <v>62968</v>
      </c>
      <c r="K462">
        <v>5077</v>
      </c>
      <c r="L462">
        <v>71</v>
      </c>
    </row>
    <row r="465" spans="1:12" x14ac:dyDescent="0.15">
      <c r="A465">
        <v>-1</v>
      </c>
      <c r="B465">
        <v>19501</v>
      </c>
      <c r="C465">
        <v>574</v>
      </c>
      <c r="D465">
        <v>65514</v>
      </c>
      <c r="E465">
        <v>5743</v>
      </c>
      <c r="F465">
        <v>65350</v>
      </c>
      <c r="G465">
        <v>158</v>
      </c>
      <c r="H465">
        <v>64940</v>
      </c>
      <c r="I465">
        <v>65031</v>
      </c>
      <c r="J465">
        <v>62968</v>
      </c>
      <c r="K465">
        <v>5077</v>
      </c>
      <c r="L465">
        <v>71</v>
      </c>
    </row>
    <row r="468" spans="1:12" x14ac:dyDescent="0.15">
      <c r="A468">
        <v>-1</v>
      </c>
      <c r="B468">
        <v>19502</v>
      </c>
      <c r="C468">
        <v>548</v>
      </c>
      <c r="D468">
        <v>65515</v>
      </c>
      <c r="E468">
        <v>5797</v>
      </c>
      <c r="F468">
        <v>65337</v>
      </c>
      <c r="G468">
        <v>106</v>
      </c>
      <c r="H468">
        <v>64925</v>
      </c>
      <c r="I468">
        <v>65031</v>
      </c>
      <c r="J468">
        <v>62968</v>
      </c>
      <c r="K468">
        <v>5077</v>
      </c>
      <c r="L468">
        <v>71</v>
      </c>
    </row>
    <row r="471" spans="1:12" x14ac:dyDescent="0.15">
      <c r="A471">
        <v>-1</v>
      </c>
      <c r="B471">
        <v>19503</v>
      </c>
      <c r="C471">
        <v>556</v>
      </c>
      <c r="D471">
        <v>65504</v>
      </c>
      <c r="E471">
        <v>5761</v>
      </c>
      <c r="F471">
        <v>65337</v>
      </c>
      <c r="G471">
        <v>134</v>
      </c>
      <c r="H471">
        <v>64945</v>
      </c>
      <c r="I471">
        <v>65049</v>
      </c>
      <c r="J471">
        <v>62972</v>
      </c>
      <c r="K471">
        <v>5228</v>
      </c>
      <c r="L471">
        <v>71</v>
      </c>
    </row>
    <row r="474" spans="1:12" x14ac:dyDescent="0.15">
      <c r="A474">
        <v>-1</v>
      </c>
      <c r="B474">
        <v>19504</v>
      </c>
      <c r="C474">
        <v>540</v>
      </c>
      <c r="D474">
        <v>65470</v>
      </c>
      <c r="E474">
        <v>5726</v>
      </c>
      <c r="F474">
        <v>65355</v>
      </c>
      <c r="G474">
        <v>140</v>
      </c>
      <c r="H474">
        <v>64959</v>
      </c>
      <c r="I474">
        <v>65049</v>
      </c>
      <c r="J474">
        <v>62972</v>
      </c>
      <c r="K474">
        <v>5228</v>
      </c>
      <c r="L474">
        <v>71</v>
      </c>
    </row>
    <row r="477" spans="1:12" x14ac:dyDescent="0.15">
      <c r="A477">
        <v>-1</v>
      </c>
      <c r="B477">
        <v>19505</v>
      </c>
      <c r="C477">
        <v>543</v>
      </c>
      <c r="D477">
        <v>65519</v>
      </c>
      <c r="E477">
        <v>5730</v>
      </c>
      <c r="F477">
        <v>65374</v>
      </c>
      <c r="G477">
        <v>131</v>
      </c>
      <c r="H477">
        <v>64980</v>
      </c>
      <c r="I477">
        <v>65049</v>
      </c>
      <c r="J477">
        <v>62972</v>
      </c>
      <c r="K477">
        <v>5228</v>
      </c>
      <c r="L477">
        <v>71</v>
      </c>
    </row>
    <row r="480" spans="1:12" x14ac:dyDescent="0.15">
      <c r="A480">
        <v>-1</v>
      </c>
      <c r="B480">
        <v>19506</v>
      </c>
      <c r="C480">
        <v>550</v>
      </c>
      <c r="D480">
        <v>65516</v>
      </c>
      <c r="E480">
        <v>5748</v>
      </c>
      <c r="F480">
        <v>65356</v>
      </c>
      <c r="G480">
        <v>186</v>
      </c>
      <c r="H480">
        <v>64943</v>
      </c>
      <c r="I480">
        <v>65049</v>
      </c>
      <c r="J480">
        <v>62972</v>
      </c>
      <c r="K480">
        <v>5228</v>
      </c>
      <c r="L480">
        <v>71</v>
      </c>
    </row>
    <row r="483" spans="1:12" x14ac:dyDescent="0.15">
      <c r="A483">
        <v>-1</v>
      </c>
      <c r="B483">
        <v>19507</v>
      </c>
      <c r="C483">
        <v>517</v>
      </c>
      <c r="D483">
        <v>65519</v>
      </c>
      <c r="E483">
        <v>5773</v>
      </c>
      <c r="F483">
        <v>65345</v>
      </c>
      <c r="G483">
        <v>130</v>
      </c>
      <c r="H483">
        <v>64935</v>
      </c>
      <c r="I483">
        <v>65055</v>
      </c>
      <c r="J483">
        <v>63089</v>
      </c>
      <c r="K483">
        <v>4986</v>
      </c>
      <c r="L483">
        <v>71</v>
      </c>
    </row>
    <row r="486" spans="1:12" x14ac:dyDescent="0.15">
      <c r="A486">
        <v>-1</v>
      </c>
      <c r="B486">
        <v>19508</v>
      </c>
      <c r="C486">
        <v>538</v>
      </c>
      <c r="D486">
        <v>65481</v>
      </c>
      <c r="E486">
        <v>5731</v>
      </c>
      <c r="F486">
        <v>65366</v>
      </c>
      <c r="G486">
        <v>149</v>
      </c>
      <c r="H486">
        <v>64917</v>
      </c>
      <c r="I486">
        <v>65055</v>
      </c>
      <c r="J486">
        <v>63089</v>
      </c>
      <c r="K486">
        <v>4986</v>
      </c>
      <c r="L486">
        <v>71</v>
      </c>
    </row>
    <row r="489" spans="1:12" x14ac:dyDescent="0.15">
      <c r="A489">
        <v>-1</v>
      </c>
      <c r="B489">
        <v>19509</v>
      </c>
      <c r="C489">
        <v>552</v>
      </c>
      <c r="D489">
        <v>65514</v>
      </c>
      <c r="E489">
        <v>5733</v>
      </c>
      <c r="F489">
        <v>65328</v>
      </c>
      <c r="G489">
        <v>139</v>
      </c>
      <c r="H489">
        <v>64902</v>
      </c>
      <c r="I489">
        <v>65055</v>
      </c>
      <c r="J489">
        <v>63089</v>
      </c>
      <c r="K489">
        <v>4986</v>
      </c>
      <c r="L489">
        <v>71</v>
      </c>
    </row>
    <row r="492" spans="1:12" x14ac:dyDescent="0.15">
      <c r="A492">
        <v>-1</v>
      </c>
      <c r="B492">
        <v>19510</v>
      </c>
      <c r="C492">
        <v>564</v>
      </c>
      <c r="D492">
        <v>65529</v>
      </c>
      <c r="E492">
        <v>5768</v>
      </c>
      <c r="F492">
        <v>65364</v>
      </c>
      <c r="G492">
        <v>138</v>
      </c>
      <c r="H492">
        <v>64966</v>
      </c>
      <c r="I492">
        <v>65050</v>
      </c>
      <c r="J492">
        <v>63003</v>
      </c>
      <c r="K492">
        <v>5018</v>
      </c>
      <c r="L492">
        <v>71</v>
      </c>
    </row>
    <row r="495" spans="1:12" x14ac:dyDescent="0.15">
      <c r="A495">
        <v>-1</v>
      </c>
      <c r="B495">
        <v>19511</v>
      </c>
      <c r="C495">
        <v>576</v>
      </c>
      <c r="D495">
        <v>65525</v>
      </c>
      <c r="E495">
        <v>5792</v>
      </c>
      <c r="F495">
        <v>65340</v>
      </c>
      <c r="G495">
        <v>130</v>
      </c>
      <c r="H495">
        <v>64956</v>
      </c>
      <c r="I495">
        <v>65050</v>
      </c>
      <c r="J495">
        <v>63003</v>
      </c>
      <c r="K495">
        <v>5018</v>
      </c>
      <c r="L495">
        <v>71</v>
      </c>
    </row>
    <row r="498" spans="1:12" x14ac:dyDescent="0.15">
      <c r="A498">
        <v>-1</v>
      </c>
      <c r="B498">
        <v>19512</v>
      </c>
      <c r="C498">
        <v>540</v>
      </c>
      <c r="D498">
        <v>65504</v>
      </c>
      <c r="E498">
        <v>5755</v>
      </c>
      <c r="F498">
        <v>65347</v>
      </c>
      <c r="G498">
        <v>166</v>
      </c>
      <c r="H498">
        <v>64955</v>
      </c>
      <c r="I498">
        <v>65050</v>
      </c>
      <c r="J498">
        <v>63003</v>
      </c>
      <c r="K498">
        <v>5018</v>
      </c>
      <c r="L498">
        <v>71</v>
      </c>
    </row>
    <row r="501" spans="1:12" x14ac:dyDescent="0.15">
      <c r="A501">
        <v>-1</v>
      </c>
      <c r="B501">
        <v>19513</v>
      </c>
      <c r="C501">
        <v>422</v>
      </c>
      <c r="D501">
        <v>65508</v>
      </c>
      <c r="E501">
        <v>5714</v>
      </c>
      <c r="F501">
        <v>65323</v>
      </c>
      <c r="G501">
        <v>140</v>
      </c>
      <c r="H501">
        <v>64949</v>
      </c>
      <c r="I501">
        <v>65018</v>
      </c>
      <c r="J501">
        <v>62992</v>
      </c>
      <c r="K501">
        <v>5172</v>
      </c>
      <c r="L501">
        <v>72</v>
      </c>
    </row>
    <row r="504" spans="1:12" x14ac:dyDescent="0.15">
      <c r="A504">
        <v>-1</v>
      </c>
      <c r="B504">
        <v>19514</v>
      </c>
      <c r="C504">
        <v>411</v>
      </c>
      <c r="D504">
        <v>65462</v>
      </c>
      <c r="E504">
        <v>5729</v>
      </c>
      <c r="F504">
        <v>65344</v>
      </c>
      <c r="G504">
        <v>130</v>
      </c>
      <c r="H504">
        <v>64951</v>
      </c>
      <c r="I504">
        <v>65018</v>
      </c>
      <c r="J504">
        <v>62992</v>
      </c>
      <c r="K504">
        <v>5172</v>
      </c>
      <c r="L504">
        <v>72</v>
      </c>
    </row>
    <row r="507" spans="1:12" x14ac:dyDescent="0.15">
      <c r="A507">
        <v>-1</v>
      </c>
      <c r="B507">
        <v>19515</v>
      </c>
      <c r="C507">
        <v>518</v>
      </c>
      <c r="D507">
        <v>65512</v>
      </c>
      <c r="E507">
        <v>5774</v>
      </c>
      <c r="F507">
        <v>65412</v>
      </c>
      <c r="G507">
        <v>85</v>
      </c>
      <c r="H507">
        <v>64893</v>
      </c>
      <c r="I507">
        <v>65018</v>
      </c>
      <c r="J507">
        <v>62992</v>
      </c>
      <c r="K507">
        <v>5172</v>
      </c>
      <c r="L507">
        <v>72</v>
      </c>
    </row>
    <row r="510" spans="1:12" x14ac:dyDescent="0.15">
      <c r="A510">
        <v>-1</v>
      </c>
      <c r="B510">
        <v>19516</v>
      </c>
      <c r="C510">
        <v>686</v>
      </c>
      <c r="D510">
        <v>3</v>
      </c>
      <c r="E510">
        <v>5860</v>
      </c>
      <c r="F510">
        <v>65408</v>
      </c>
      <c r="G510">
        <v>80</v>
      </c>
      <c r="H510">
        <v>64897</v>
      </c>
      <c r="I510">
        <v>65018</v>
      </c>
      <c r="J510">
        <v>62992</v>
      </c>
      <c r="K510">
        <v>5172</v>
      </c>
      <c r="L510">
        <v>72</v>
      </c>
    </row>
    <row r="513" spans="1:12" x14ac:dyDescent="0.15">
      <c r="A513">
        <v>-1</v>
      </c>
      <c r="B513">
        <v>19517</v>
      </c>
      <c r="C513">
        <v>703</v>
      </c>
      <c r="D513">
        <v>15</v>
      </c>
      <c r="E513">
        <v>5855</v>
      </c>
      <c r="F513">
        <v>65347</v>
      </c>
      <c r="G513">
        <v>123</v>
      </c>
      <c r="H513">
        <v>64963</v>
      </c>
      <c r="I513">
        <v>64990</v>
      </c>
      <c r="J513">
        <v>62980</v>
      </c>
      <c r="K513">
        <v>5195</v>
      </c>
      <c r="L513">
        <v>72</v>
      </c>
    </row>
    <row r="516" spans="1:12" x14ac:dyDescent="0.15">
      <c r="A516">
        <v>-1</v>
      </c>
      <c r="B516">
        <v>19518</v>
      </c>
      <c r="C516">
        <v>515</v>
      </c>
      <c r="D516">
        <v>65497</v>
      </c>
      <c r="E516">
        <v>5809</v>
      </c>
      <c r="F516">
        <v>65340</v>
      </c>
      <c r="G516">
        <v>198</v>
      </c>
      <c r="H516">
        <v>64953</v>
      </c>
      <c r="I516">
        <v>64990</v>
      </c>
      <c r="J516">
        <v>62980</v>
      </c>
      <c r="K516">
        <v>5195</v>
      </c>
      <c r="L516">
        <v>72</v>
      </c>
    </row>
    <row r="519" spans="1:12" x14ac:dyDescent="0.15">
      <c r="A519">
        <v>-1</v>
      </c>
      <c r="B519">
        <v>19519</v>
      </c>
      <c r="C519">
        <v>485</v>
      </c>
      <c r="D519">
        <v>65496</v>
      </c>
      <c r="E519">
        <v>5720</v>
      </c>
      <c r="F519">
        <v>65317</v>
      </c>
      <c r="G519">
        <v>150</v>
      </c>
      <c r="H519">
        <v>64982</v>
      </c>
      <c r="I519">
        <v>64990</v>
      </c>
      <c r="J519">
        <v>62980</v>
      </c>
      <c r="K519">
        <v>5195</v>
      </c>
      <c r="L519">
        <v>72</v>
      </c>
    </row>
    <row r="522" spans="1:12" x14ac:dyDescent="0.15">
      <c r="A522">
        <v>-1</v>
      </c>
      <c r="B522">
        <v>19520</v>
      </c>
      <c r="C522">
        <v>469</v>
      </c>
      <c r="D522">
        <v>65486</v>
      </c>
      <c r="E522">
        <v>5728</v>
      </c>
      <c r="F522">
        <v>65337</v>
      </c>
      <c r="G522">
        <v>115</v>
      </c>
      <c r="H522">
        <v>64934</v>
      </c>
      <c r="I522">
        <v>65021</v>
      </c>
      <c r="J522">
        <v>63028</v>
      </c>
      <c r="K522">
        <v>5024</v>
      </c>
      <c r="L522">
        <v>71</v>
      </c>
    </row>
    <row r="525" spans="1:12" x14ac:dyDescent="0.15">
      <c r="A525">
        <v>-1</v>
      </c>
      <c r="B525">
        <v>19521</v>
      </c>
      <c r="C525">
        <v>502</v>
      </c>
      <c r="D525">
        <v>65509</v>
      </c>
      <c r="E525">
        <v>5645</v>
      </c>
      <c r="F525">
        <v>65397</v>
      </c>
      <c r="G525">
        <v>142</v>
      </c>
      <c r="H525">
        <v>64914</v>
      </c>
      <c r="I525">
        <v>65021</v>
      </c>
      <c r="J525">
        <v>63028</v>
      </c>
      <c r="K525">
        <v>5024</v>
      </c>
      <c r="L525">
        <v>71</v>
      </c>
    </row>
    <row r="528" spans="1:12" x14ac:dyDescent="0.15">
      <c r="A528">
        <v>-1</v>
      </c>
      <c r="B528">
        <v>19522</v>
      </c>
      <c r="C528">
        <v>545</v>
      </c>
      <c r="D528">
        <v>65457</v>
      </c>
      <c r="E528">
        <v>5826</v>
      </c>
      <c r="F528">
        <v>65373</v>
      </c>
      <c r="G528">
        <v>123</v>
      </c>
      <c r="H528">
        <v>64951</v>
      </c>
      <c r="I528">
        <v>65021</v>
      </c>
      <c r="J528">
        <v>63028</v>
      </c>
      <c r="K528">
        <v>5024</v>
      </c>
      <c r="L528">
        <v>71</v>
      </c>
    </row>
    <row r="531" spans="1:12" x14ac:dyDescent="0.15">
      <c r="A531">
        <v>-1</v>
      </c>
      <c r="B531">
        <v>19523</v>
      </c>
      <c r="C531">
        <v>561</v>
      </c>
      <c r="D531">
        <v>65523</v>
      </c>
      <c r="E531">
        <v>5749</v>
      </c>
      <c r="F531">
        <v>65409</v>
      </c>
      <c r="G531">
        <v>120</v>
      </c>
      <c r="H531">
        <v>64951</v>
      </c>
      <c r="I531">
        <v>65059</v>
      </c>
      <c r="J531">
        <v>63007</v>
      </c>
      <c r="K531">
        <v>5156</v>
      </c>
      <c r="L531">
        <v>71</v>
      </c>
    </row>
    <row r="534" spans="1:12" x14ac:dyDescent="0.15">
      <c r="A534">
        <v>-1</v>
      </c>
      <c r="B534">
        <v>19524</v>
      </c>
      <c r="C534">
        <v>536</v>
      </c>
      <c r="D534">
        <v>65517</v>
      </c>
      <c r="E534">
        <v>5757</v>
      </c>
      <c r="F534">
        <v>65417</v>
      </c>
      <c r="G534">
        <v>122</v>
      </c>
      <c r="H534">
        <v>64898</v>
      </c>
      <c r="I534">
        <v>65059</v>
      </c>
      <c r="J534">
        <v>63007</v>
      </c>
      <c r="K534">
        <v>5156</v>
      </c>
      <c r="L534">
        <v>71</v>
      </c>
    </row>
    <row r="537" spans="1:12" x14ac:dyDescent="0.15">
      <c r="A537">
        <v>-1</v>
      </c>
      <c r="B537">
        <v>19525</v>
      </c>
      <c r="C537">
        <v>577</v>
      </c>
      <c r="D537">
        <v>65532</v>
      </c>
      <c r="E537">
        <v>5778</v>
      </c>
      <c r="F537">
        <v>65367</v>
      </c>
      <c r="G537">
        <v>121</v>
      </c>
      <c r="H537">
        <v>64943</v>
      </c>
      <c r="I537">
        <v>65059</v>
      </c>
      <c r="J537">
        <v>63007</v>
      </c>
      <c r="K537">
        <v>5156</v>
      </c>
      <c r="L537">
        <v>71</v>
      </c>
    </row>
    <row r="540" spans="1:12" x14ac:dyDescent="0.15">
      <c r="A540">
        <v>-1</v>
      </c>
      <c r="B540">
        <v>19526</v>
      </c>
      <c r="C540">
        <v>506</v>
      </c>
      <c r="D540">
        <v>65503</v>
      </c>
      <c r="E540">
        <v>5738</v>
      </c>
      <c r="F540">
        <v>65354</v>
      </c>
      <c r="G540">
        <v>172</v>
      </c>
      <c r="H540">
        <v>64902</v>
      </c>
      <c r="I540">
        <v>65059</v>
      </c>
      <c r="J540">
        <v>63007</v>
      </c>
      <c r="K540">
        <v>5156</v>
      </c>
      <c r="L540">
        <v>71</v>
      </c>
    </row>
    <row r="543" spans="1:12" x14ac:dyDescent="0.15">
      <c r="A543">
        <v>-1</v>
      </c>
      <c r="B543">
        <v>19527</v>
      </c>
      <c r="C543">
        <v>601</v>
      </c>
      <c r="D543">
        <v>65491</v>
      </c>
      <c r="E543">
        <v>5779</v>
      </c>
      <c r="F543">
        <v>65414</v>
      </c>
      <c r="G543">
        <v>122</v>
      </c>
      <c r="H543">
        <v>64973</v>
      </c>
      <c r="I543">
        <v>65024</v>
      </c>
      <c r="J543">
        <v>62989</v>
      </c>
      <c r="K543">
        <v>5095</v>
      </c>
      <c r="L543">
        <v>71</v>
      </c>
    </row>
    <row r="546" spans="1:12" x14ac:dyDescent="0.15">
      <c r="A546">
        <v>-1</v>
      </c>
      <c r="B546">
        <v>19528</v>
      </c>
      <c r="C546">
        <v>537</v>
      </c>
      <c r="D546">
        <v>65531</v>
      </c>
      <c r="E546">
        <v>5746</v>
      </c>
      <c r="F546">
        <v>65375</v>
      </c>
      <c r="G546">
        <v>151</v>
      </c>
      <c r="H546">
        <v>64951</v>
      </c>
      <c r="I546">
        <v>65024</v>
      </c>
      <c r="J546">
        <v>62989</v>
      </c>
      <c r="K546">
        <v>5095</v>
      </c>
      <c r="L546">
        <v>71</v>
      </c>
    </row>
    <row r="549" spans="1:12" x14ac:dyDescent="0.15">
      <c r="A549">
        <v>-1</v>
      </c>
      <c r="B549">
        <v>19529</v>
      </c>
      <c r="C549">
        <v>511</v>
      </c>
      <c r="D549">
        <v>14</v>
      </c>
      <c r="E549">
        <v>5751</v>
      </c>
      <c r="F549">
        <v>65354</v>
      </c>
      <c r="G549">
        <v>177</v>
      </c>
      <c r="H549">
        <v>64965</v>
      </c>
      <c r="I549">
        <v>65024</v>
      </c>
      <c r="J549">
        <v>62989</v>
      </c>
      <c r="K549">
        <v>5095</v>
      </c>
      <c r="L549">
        <v>71</v>
      </c>
    </row>
    <row r="552" spans="1:12" x14ac:dyDescent="0.15">
      <c r="A552">
        <v>-1</v>
      </c>
      <c r="B552">
        <v>19530</v>
      </c>
      <c r="C552">
        <v>538</v>
      </c>
      <c r="D552">
        <v>65492</v>
      </c>
      <c r="E552">
        <v>5834</v>
      </c>
      <c r="F552">
        <v>65359</v>
      </c>
      <c r="G552">
        <v>119</v>
      </c>
      <c r="H552">
        <v>64976</v>
      </c>
      <c r="I552">
        <v>65015</v>
      </c>
      <c r="J552">
        <v>63025</v>
      </c>
      <c r="K552">
        <v>5034</v>
      </c>
      <c r="L552">
        <v>71</v>
      </c>
    </row>
    <row r="555" spans="1:12" x14ac:dyDescent="0.15">
      <c r="A555">
        <v>-1</v>
      </c>
      <c r="B555">
        <v>19531</v>
      </c>
      <c r="C555">
        <v>531</v>
      </c>
      <c r="D555">
        <v>65492</v>
      </c>
      <c r="E555">
        <v>5686</v>
      </c>
      <c r="F555">
        <v>65372</v>
      </c>
      <c r="G555">
        <v>153</v>
      </c>
      <c r="H555">
        <v>64938</v>
      </c>
      <c r="I555">
        <v>65015</v>
      </c>
      <c r="J555">
        <v>63025</v>
      </c>
      <c r="K555">
        <v>5034</v>
      </c>
      <c r="L555">
        <v>71</v>
      </c>
    </row>
    <row r="558" spans="1:12" x14ac:dyDescent="0.15">
      <c r="A558">
        <v>-1</v>
      </c>
      <c r="B558">
        <v>19532</v>
      </c>
      <c r="C558">
        <v>568</v>
      </c>
      <c r="D558">
        <v>65505</v>
      </c>
      <c r="E558">
        <v>5746</v>
      </c>
      <c r="F558">
        <v>65339</v>
      </c>
      <c r="G558">
        <v>145</v>
      </c>
      <c r="H558">
        <v>64939</v>
      </c>
      <c r="I558">
        <v>65015</v>
      </c>
      <c r="J558">
        <v>63025</v>
      </c>
      <c r="K558">
        <v>5034</v>
      </c>
      <c r="L558">
        <v>71</v>
      </c>
    </row>
    <row r="561" spans="1:12" x14ac:dyDescent="0.15">
      <c r="A561">
        <v>-1</v>
      </c>
      <c r="B561">
        <v>19533</v>
      </c>
      <c r="C561">
        <v>554</v>
      </c>
      <c r="D561">
        <v>65512</v>
      </c>
      <c r="E561">
        <v>5797</v>
      </c>
      <c r="F561">
        <v>65361</v>
      </c>
      <c r="G561">
        <v>136</v>
      </c>
      <c r="H561">
        <v>64965</v>
      </c>
      <c r="I561">
        <v>65043</v>
      </c>
      <c r="J561">
        <v>62968</v>
      </c>
      <c r="K561">
        <v>5124</v>
      </c>
      <c r="L561">
        <v>71</v>
      </c>
    </row>
    <row r="564" spans="1:12" x14ac:dyDescent="0.15">
      <c r="A564">
        <v>-1</v>
      </c>
      <c r="B564">
        <v>19534</v>
      </c>
      <c r="C564">
        <v>514</v>
      </c>
      <c r="D564">
        <v>65519</v>
      </c>
      <c r="E564">
        <v>5753</v>
      </c>
      <c r="F564">
        <v>65360</v>
      </c>
      <c r="G564">
        <v>170</v>
      </c>
      <c r="H564">
        <v>64932</v>
      </c>
      <c r="I564">
        <v>65043</v>
      </c>
      <c r="J564">
        <v>62968</v>
      </c>
      <c r="K564">
        <v>5124</v>
      </c>
      <c r="L564">
        <v>71</v>
      </c>
    </row>
    <row r="566" spans="1:12" x14ac:dyDescent="0.15">
      <c r="A566" t="s">
        <v>0</v>
      </c>
    </row>
    <row r="568" spans="1:12" x14ac:dyDescent="0.15">
      <c r="A568">
        <v>-1</v>
      </c>
      <c r="B568">
        <v>19535</v>
      </c>
      <c r="C568">
        <v>595</v>
      </c>
      <c r="D568">
        <v>65508</v>
      </c>
      <c r="E568">
        <v>5823</v>
      </c>
      <c r="F568">
        <v>65326</v>
      </c>
      <c r="G568">
        <v>118</v>
      </c>
      <c r="H568">
        <v>64980</v>
      </c>
      <c r="I568">
        <v>65043</v>
      </c>
      <c r="J568">
        <v>62968</v>
      </c>
      <c r="K568">
        <v>5124</v>
      </c>
      <c r="L568">
        <v>71</v>
      </c>
    </row>
    <row r="571" spans="1:12" x14ac:dyDescent="0.15">
      <c r="A571">
        <v>-1</v>
      </c>
      <c r="B571">
        <v>19536</v>
      </c>
      <c r="C571">
        <v>516</v>
      </c>
      <c r="D571">
        <v>65506</v>
      </c>
      <c r="E571">
        <v>5729</v>
      </c>
      <c r="F571">
        <v>65336</v>
      </c>
      <c r="G571">
        <v>169</v>
      </c>
      <c r="H571">
        <v>64951</v>
      </c>
      <c r="I571">
        <v>65043</v>
      </c>
      <c r="J571">
        <v>62968</v>
      </c>
      <c r="K571">
        <v>5124</v>
      </c>
      <c r="L571">
        <v>71</v>
      </c>
    </row>
    <row r="574" spans="1:12" x14ac:dyDescent="0.15">
      <c r="A574">
        <v>-1</v>
      </c>
      <c r="B574">
        <v>19537</v>
      </c>
      <c r="C574">
        <v>496</v>
      </c>
      <c r="D574">
        <v>65512</v>
      </c>
      <c r="E574">
        <v>5740</v>
      </c>
      <c r="F574">
        <v>65321</v>
      </c>
      <c r="G574">
        <v>123</v>
      </c>
      <c r="H574">
        <v>64960</v>
      </c>
      <c r="I574">
        <v>65012</v>
      </c>
      <c r="J574">
        <v>62979</v>
      </c>
      <c r="K574">
        <v>5083</v>
      </c>
      <c r="L574">
        <v>70</v>
      </c>
    </row>
    <row r="577" spans="1:12" x14ac:dyDescent="0.15">
      <c r="A577">
        <v>-1</v>
      </c>
      <c r="B577">
        <v>19538</v>
      </c>
      <c r="C577">
        <v>464</v>
      </c>
      <c r="D577">
        <v>65494</v>
      </c>
      <c r="E577">
        <v>5742</v>
      </c>
      <c r="F577">
        <v>65371</v>
      </c>
      <c r="G577">
        <v>139</v>
      </c>
      <c r="H577">
        <v>64939</v>
      </c>
      <c r="I577">
        <v>65012</v>
      </c>
      <c r="J577">
        <v>62979</v>
      </c>
      <c r="K577">
        <v>5083</v>
      </c>
      <c r="L577">
        <v>70</v>
      </c>
    </row>
    <row r="580" spans="1:12" x14ac:dyDescent="0.15">
      <c r="A580">
        <v>-1</v>
      </c>
      <c r="B580">
        <v>19539</v>
      </c>
      <c r="C580">
        <v>511</v>
      </c>
      <c r="D580">
        <v>65500</v>
      </c>
      <c r="E580">
        <v>5694</v>
      </c>
      <c r="F580">
        <v>65385</v>
      </c>
      <c r="G580">
        <v>134</v>
      </c>
      <c r="H580">
        <v>64912</v>
      </c>
      <c r="I580">
        <v>65012</v>
      </c>
      <c r="J580">
        <v>62979</v>
      </c>
      <c r="K580">
        <v>5083</v>
      </c>
      <c r="L580">
        <v>70</v>
      </c>
    </row>
    <row r="583" spans="1:12" x14ac:dyDescent="0.15">
      <c r="A583">
        <v>-1</v>
      </c>
      <c r="B583">
        <v>19540</v>
      </c>
      <c r="C583">
        <v>539</v>
      </c>
      <c r="D583">
        <v>3</v>
      </c>
      <c r="E583">
        <v>5802</v>
      </c>
      <c r="F583">
        <v>65382</v>
      </c>
      <c r="G583">
        <v>109</v>
      </c>
      <c r="H583">
        <v>64934</v>
      </c>
      <c r="I583">
        <v>65062</v>
      </c>
      <c r="J583">
        <v>62950</v>
      </c>
      <c r="K583">
        <v>5231</v>
      </c>
      <c r="L583">
        <v>71</v>
      </c>
    </row>
    <row r="586" spans="1:12" x14ac:dyDescent="0.15">
      <c r="A586">
        <v>-1</v>
      </c>
      <c r="B586">
        <v>19541</v>
      </c>
      <c r="C586">
        <v>555</v>
      </c>
      <c r="D586">
        <v>65522</v>
      </c>
      <c r="E586">
        <v>5804</v>
      </c>
      <c r="F586">
        <v>65402</v>
      </c>
      <c r="G586">
        <v>153</v>
      </c>
      <c r="H586">
        <v>64902</v>
      </c>
      <c r="I586">
        <v>65062</v>
      </c>
      <c r="J586">
        <v>62950</v>
      </c>
      <c r="K586">
        <v>5231</v>
      </c>
      <c r="L586">
        <v>71</v>
      </c>
    </row>
    <row r="589" spans="1:12" x14ac:dyDescent="0.15">
      <c r="A589">
        <v>-1</v>
      </c>
      <c r="B589">
        <v>19542</v>
      </c>
      <c r="C589">
        <v>583</v>
      </c>
      <c r="D589">
        <v>65517</v>
      </c>
      <c r="E589">
        <v>5757</v>
      </c>
      <c r="F589">
        <v>65397</v>
      </c>
      <c r="G589">
        <v>139</v>
      </c>
      <c r="H589">
        <v>64916</v>
      </c>
      <c r="I589">
        <v>65062</v>
      </c>
      <c r="J589">
        <v>62950</v>
      </c>
      <c r="K589">
        <v>5231</v>
      </c>
      <c r="L589">
        <v>71</v>
      </c>
    </row>
    <row r="592" spans="1:12" x14ac:dyDescent="0.15">
      <c r="A592">
        <v>-1</v>
      </c>
      <c r="B592">
        <v>19543</v>
      </c>
      <c r="C592">
        <v>622</v>
      </c>
      <c r="D592">
        <v>65503</v>
      </c>
      <c r="E592">
        <v>5806</v>
      </c>
      <c r="F592">
        <v>65352</v>
      </c>
      <c r="G592">
        <v>127</v>
      </c>
      <c r="H592">
        <v>64927</v>
      </c>
      <c r="I592">
        <v>65036</v>
      </c>
      <c r="J592">
        <v>62995</v>
      </c>
      <c r="K592">
        <v>5159</v>
      </c>
      <c r="L592">
        <v>72</v>
      </c>
    </row>
    <row r="595" spans="1:12" x14ac:dyDescent="0.15">
      <c r="A595">
        <v>-1</v>
      </c>
      <c r="B595">
        <v>19544</v>
      </c>
      <c r="C595">
        <v>549</v>
      </c>
      <c r="D595">
        <v>10</v>
      </c>
      <c r="E595">
        <v>5723</v>
      </c>
      <c r="F595">
        <v>65350</v>
      </c>
      <c r="G595">
        <v>162</v>
      </c>
      <c r="H595">
        <v>64953</v>
      </c>
      <c r="I595">
        <v>65036</v>
      </c>
      <c r="J595">
        <v>62995</v>
      </c>
      <c r="K595">
        <v>5159</v>
      </c>
      <c r="L595">
        <v>72</v>
      </c>
    </row>
    <row r="598" spans="1:12" x14ac:dyDescent="0.15">
      <c r="A598">
        <v>-1</v>
      </c>
      <c r="B598">
        <v>19545</v>
      </c>
      <c r="C598">
        <v>537</v>
      </c>
      <c r="D598">
        <v>65505</v>
      </c>
      <c r="E598">
        <v>5752</v>
      </c>
      <c r="F598">
        <v>65332</v>
      </c>
      <c r="G598">
        <v>144</v>
      </c>
      <c r="H598">
        <v>64956</v>
      </c>
      <c r="I598">
        <v>65036</v>
      </c>
      <c r="J598">
        <v>62995</v>
      </c>
      <c r="K598">
        <v>5159</v>
      </c>
      <c r="L598">
        <v>72</v>
      </c>
    </row>
    <row r="601" spans="1:12" x14ac:dyDescent="0.15">
      <c r="A601">
        <v>-1</v>
      </c>
      <c r="B601">
        <v>19546</v>
      </c>
      <c r="C601">
        <v>514</v>
      </c>
      <c r="D601">
        <v>65486</v>
      </c>
      <c r="E601">
        <v>5708</v>
      </c>
      <c r="F601">
        <v>65350</v>
      </c>
      <c r="G601">
        <v>141</v>
      </c>
      <c r="H601">
        <v>64949</v>
      </c>
      <c r="I601">
        <v>65036</v>
      </c>
      <c r="J601">
        <v>62995</v>
      </c>
      <c r="K601">
        <v>5159</v>
      </c>
      <c r="L601">
        <v>72</v>
      </c>
    </row>
    <row r="604" spans="1:12" x14ac:dyDescent="0.15">
      <c r="A604">
        <v>-1</v>
      </c>
      <c r="B604">
        <v>19547</v>
      </c>
      <c r="C604">
        <v>486</v>
      </c>
      <c r="D604">
        <v>65512</v>
      </c>
      <c r="E604">
        <v>5743</v>
      </c>
      <c r="F604">
        <v>65366</v>
      </c>
      <c r="G604">
        <v>136</v>
      </c>
      <c r="H604">
        <v>64930</v>
      </c>
      <c r="I604">
        <v>65023</v>
      </c>
      <c r="J604">
        <v>63024</v>
      </c>
      <c r="K604">
        <v>5076</v>
      </c>
      <c r="L604">
        <v>72</v>
      </c>
    </row>
    <row r="607" spans="1:12" x14ac:dyDescent="0.15">
      <c r="A607">
        <v>-1</v>
      </c>
      <c r="B607">
        <v>19548</v>
      </c>
      <c r="C607">
        <v>481</v>
      </c>
      <c r="D607">
        <v>65506</v>
      </c>
      <c r="E607">
        <v>5774</v>
      </c>
      <c r="F607">
        <v>65390</v>
      </c>
      <c r="G607">
        <v>123</v>
      </c>
      <c r="H607">
        <v>64912</v>
      </c>
      <c r="I607">
        <v>65023</v>
      </c>
      <c r="J607">
        <v>63024</v>
      </c>
      <c r="K607">
        <v>5076</v>
      </c>
      <c r="L607">
        <v>72</v>
      </c>
    </row>
    <row r="610" spans="1:12" x14ac:dyDescent="0.15">
      <c r="A610">
        <v>-1</v>
      </c>
      <c r="B610">
        <v>19549</v>
      </c>
      <c r="C610">
        <v>528</v>
      </c>
      <c r="D610">
        <v>65496</v>
      </c>
      <c r="E610">
        <v>5719</v>
      </c>
      <c r="F610">
        <v>65373</v>
      </c>
      <c r="G610">
        <v>119</v>
      </c>
      <c r="H610">
        <v>64918</v>
      </c>
      <c r="I610">
        <v>65023</v>
      </c>
      <c r="J610">
        <v>63024</v>
      </c>
      <c r="K610">
        <v>5076</v>
      </c>
      <c r="L610">
        <v>72</v>
      </c>
    </row>
    <row r="613" spans="1:12" x14ac:dyDescent="0.15">
      <c r="A613">
        <v>-1</v>
      </c>
      <c r="B613">
        <v>19550</v>
      </c>
      <c r="C613">
        <v>532</v>
      </c>
      <c r="D613">
        <v>65502</v>
      </c>
      <c r="E613">
        <v>5778</v>
      </c>
      <c r="F613">
        <v>65380</v>
      </c>
      <c r="G613">
        <v>122</v>
      </c>
      <c r="H613">
        <v>64930</v>
      </c>
      <c r="I613">
        <v>65033</v>
      </c>
      <c r="J613">
        <v>63029</v>
      </c>
      <c r="K613">
        <v>5168</v>
      </c>
      <c r="L613">
        <v>71</v>
      </c>
    </row>
    <row r="616" spans="1:12" x14ac:dyDescent="0.15">
      <c r="A616">
        <v>-1</v>
      </c>
      <c r="B616">
        <v>19551</v>
      </c>
      <c r="C616">
        <v>534</v>
      </c>
      <c r="D616">
        <v>65530</v>
      </c>
      <c r="E616">
        <v>5844</v>
      </c>
      <c r="F616">
        <v>65410</v>
      </c>
      <c r="G616">
        <v>92</v>
      </c>
      <c r="H616">
        <v>64920</v>
      </c>
      <c r="I616">
        <v>65033</v>
      </c>
      <c r="J616">
        <v>63029</v>
      </c>
      <c r="K616">
        <v>5168</v>
      </c>
      <c r="L616">
        <v>71</v>
      </c>
    </row>
    <row r="619" spans="1:12" x14ac:dyDescent="0.15">
      <c r="A619">
        <v>-1</v>
      </c>
      <c r="B619">
        <v>19552</v>
      </c>
      <c r="C619">
        <v>595</v>
      </c>
      <c r="D619">
        <v>8</v>
      </c>
      <c r="E619">
        <v>5715</v>
      </c>
      <c r="F619">
        <v>65387</v>
      </c>
      <c r="G619">
        <v>126</v>
      </c>
      <c r="H619">
        <v>64885</v>
      </c>
      <c r="I619">
        <v>65033</v>
      </c>
      <c r="J619">
        <v>63029</v>
      </c>
      <c r="K619">
        <v>5168</v>
      </c>
      <c r="L619">
        <v>71</v>
      </c>
    </row>
    <row r="622" spans="1:12" x14ac:dyDescent="0.15">
      <c r="A622">
        <v>-1</v>
      </c>
      <c r="B622">
        <v>19553</v>
      </c>
      <c r="C622">
        <v>602</v>
      </c>
      <c r="D622">
        <v>65469</v>
      </c>
      <c r="E622">
        <v>5760</v>
      </c>
      <c r="F622">
        <v>65367</v>
      </c>
      <c r="G622">
        <v>126</v>
      </c>
      <c r="H622">
        <v>64938</v>
      </c>
      <c r="I622">
        <v>65021</v>
      </c>
      <c r="J622">
        <v>62973</v>
      </c>
      <c r="K622">
        <v>5233</v>
      </c>
      <c r="L622">
        <v>71</v>
      </c>
    </row>
    <row r="625" spans="1:12" x14ac:dyDescent="0.15">
      <c r="A625">
        <v>-1</v>
      </c>
      <c r="B625">
        <v>19554</v>
      </c>
      <c r="C625">
        <v>555</v>
      </c>
      <c r="D625">
        <v>65500</v>
      </c>
      <c r="E625">
        <v>5789</v>
      </c>
      <c r="F625">
        <v>65356</v>
      </c>
      <c r="G625">
        <v>157</v>
      </c>
      <c r="H625">
        <v>64927</v>
      </c>
      <c r="I625">
        <v>65021</v>
      </c>
      <c r="J625">
        <v>62973</v>
      </c>
      <c r="K625">
        <v>5233</v>
      </c>
      <c r="L625">
        <v>71</v>
      </c>
    </row>
    <row r="628" spans="1:12" x14ac:dyDescent="0.15">
      <c r="A628">
        <v>-1</v>
      </c>
      <c r="B628">
        <v>19555</v>
      </c>
      <c r="C628">
        <v>530</v>
      </c>
      <c r="D628">
        <v>65526</v>
      </c>
      <c r="E628">
        <v>5734</v>
      </c>
      <c r="F628">
        <v>65334</v>
      </c>
      <c r="G628">
        <v>138</v>
      </c>
      <c r="H628">
        <v>64968</v>
      </c>
      <c r="I628">
        <v>65021</v>
      </c>
      <c r="J628">
        <v>62973</v>
      </c>
      <c r="K628">
        <v>5233</v>
      </c>
      <c r="L628">
        <v>71</v>
      </c>
    </row>
    <row r="631" spans="1:12" x14ac:dyDescent="0.15">
      <c r="A631">
        <v>-1</v>
      </c>
      <c r="B631">
        <v>19556</v>
      </c>
      <c r="C631">
        <v>529</v>
      </c>
      <c r="D631">
        <v>65506</v>
      </c>
      <c r="E631">
        <v>5716</v>
      </c>
      <c r="F631">
        <v>65325</v>
      </c>
      <c r="G631">
        <v>134</v>
      </c>
      <c r="H631">
        <v>64956</v>
      </c>
      <c r="I631">
        <v>65021</v>
      </c>
      <c r="J631">
        <v>62973</v>
      </c>
      <c r="K631">
        <v>5233</v>
      </c>
      <c r="L631">
        <v>71</v>
      </c>
    </row>
    <row r="634" spans="1:12" x14ac:dyDescent="0.15">
      <c r="A634">
        <v>-1</v>
      </c>
      <c r="B634">
        <v>19557</v>
      </c>
      <c r="C634">
        <v>493</v>
      </c>
      <c r="D634">
        <v>65521</v>
      </c>
      <c r="E634">
        <v>5727</v>
      </c>
      <c r="F634">
        <v>65359</v>
      </c>
      <c r="G634">
        <v>146</v>
      </c>
      <c r="H634">
        <v>64923</v>
      </c>
      <c r="I634">
        <v>65041</v>
      </c>
      <c r="J634">
        <v>63004</v>
      </c>
      <c r="K634">
        <v>5007</v>
      </c>
      <c r="L634">
        <v>72</v>
      </c>
    </row>
    <row r="637" spans="1:12" x14ac:dyDescent="0.15">
      <c r="A637">
        <v>-1</v>
      </c>
      <c r="B637">
        <v>19558</v>
      </c>
      <c r="C637">
        <v>535</v>
      </c>
      <c r="D637">
        <v>65489</v>
      </c>
      <c r="E637">
        <v>5788</v>
      </c>
      <c r="F637">
        <v>65363</v>
      </c>
      <c r="G637">
        <v>139</v>
      </c>
      <c r="H637">
        <v>64925</v>
      </c>
      <c r="I637">
        <v>65041</v>
      </c>
      <c r="J637">
        <v>63004</v>
      </c>
      <c r="K637">
        <v>5007</v>
      </c>
      <c r="L637">
        <v>72</v>
      </c>
    </row>
    <row r="640" spans="1:12" x14ac:dyDescent="0.15">
      <c r="A640">
        <v>-1</v>
      </c>
      <c r="B640">
        <v>19559</v>
      </c>
      <c r="C640">
        <v>563</v>
      </c>
      <c r="D640">
        <v>65506</v>
      </c>
      <c r="E640">
        <v>5753</v>
      </c>
      <c r="F640">
        <v>65400</v>
      </c>
      <c r="G640">
        <v>79</v>
      </c>
      <c r="H640">
        <v>64918</v>
      </c>
      <c r="I640">
        <v>65041</v>
      </c>
      <c r="J640">
        <v>63004</v>
      </c>
      <c r="K640">
        <v>5007</v>
      </c>
      <c r="L640">
        <v>72</v>
      </c>
    </row>
    <row r="643" spans="1:12" x14ac:dyDescent="0.15">
      <c r="A643">
        <v>-1</v>
      </c>
      <c r="B643">
        <v>19560</v>
      </c>
      <c r="C643">
        <v>584</v>
      </c>
      <c r="D643">
        <v>65532</v>
      </c>
      <c r="E643">
        <v>5781</v>
      </c>
      <c r="F643">
        <v>65401</v>
      </c>
      <c r="G643">
        <v>113</v>
      </c>
      <c r="H643">
        <v>64913</v>
      </c>
      <c r="I643">
        <v>65061</v>
      </c>
      <c r="J643">
        <v>62981</v>
      </c>
      <c r="K643">
        <v>5170</v>
      </c>
      <c r="L643">
        <v>71</v>
      </c>
    </row>
    <row r="646" spans="1:12" x14ac:dyDescent="0.15">
      <c r="A646">
        <v>-1</v>
      </c>
      <c r="B646">
        <v>19561</v>
      </c>
      <c r="C646">
        <v>572</v>
      </c>
      <c r="D646">
        <v>65502</v>
      </c>
      <c r="E646">
        <v>5853</v>
      </c>
      <c r="F646">
        <v>65361</v>
      </c>
      <c r="G646">
        <v>154</v>
      </c>
      <c r="H646">
        <v>64934</v>
      </c>
      <c r="I646">
        <v>65061</v>
      </c>
      <c r="J646">
        <v>62981</v>
      </c>
      <c r="K646">
        <v>5170</v>
      </c>
      <c r="L646">
        <v>71</v>
      </c>
    </row>
    <row r="649" spans="1:12" x14ac:dyDescent="0.15">
      <c r="A649">
        <v>-1</v>
      </c>
      <c r="B649">
        <v>19562</v>
      </c>
      <c r="C649">
        <v>544</v>
      </c>
      <c r="D649">
        <v>65528</v>
      </c>
      <c r="E649">
        <v>5760</v>
      </c>
      <c r="F649">
        <v>65363</v>
      </c>
      <c r="G649">
        <v>146</v>
      </c>
      <c r="H649">
        <v>64917</v>
      </c>
      <c r="I649">
        <v>65061</v>
      </c>
      <c r="J649">
        <v>62981</v>
      </c>
      <c r="K649">
        <v>5170</v>
      </c>
      <c r="L649">
        <v>71</v>
      </c>
    </row>
    <row r="652" spans="1:12" x14ac:dyDescent="0.15">
      <c r="A652">
        <v>-1</v>
      </c>
      <c r="B652">
        <v>19563</v>
      </c>
      <c r="C652">
        <v>519</v>
      </c>
      <c r="D652">
        <v>65504</v>
      </c>
      <c r="E652">
        <v>5787</v>
      </c>
      <c r="F652">
        <v>65337</v>
      </c>
      <c r="G652">
        <v>144</v>
      </c>
      <c r="H652">
        <v>64948</v>
      </c>
      <c r="I652">
        <v>65050</v>
      </c>
      <c r="J652">
        <v>62978</v>
      </c>
      <c r="K652">
        <v>5218</v>
      </c>
      <c r="L652">
        <v>71</v>
      </c>
    </row>
    <row r="655" spans="1:12" x14ac:dyDescent="0.15">
      <c r="A655">
        <v>-1</v>
      </c>
      <c r="B655">
        <v>19564</v>
      </c>
      <c r="C655">
        <v>483</v>
      </c>
      <c r="D655">
        <v>65498</v>
      </c>
      <c r="E655">
        <v>5780</v>
      </c>
      <c r="F655">
        <v>65356</v>
      </c>
      <c r="G655">
        <v>164</v>
      </c>
      <c r="H655">
        <v>64917</v>
      </c>
      <c r="I655">
        <v>65050</v>
      </c>
      <c r="J655">
        <v>62978</v>
      </c>
      <c r="K655">
        <v>5218</v>
      </c>
      <c r="L655">
        <v>71</v>
      </c>
    </row>
    <row r="658" spans="1:12" x14ac:dyDescent="0.15">
      <c r="A658">
        <v>-1</v>
      </c>
      <c r="B658">
        <v>19565</v>
      </c>
      <c r="C658">
        <v>481</v>
      </c>
      <c r="D658">
        <v>65520</v>
      </c>
      <c r="E658">
        <v>5758</v>
      </c>
      <c r="F658">
        <v>65331</v>
      </c>
      <c r="G658">
        <v>139</v>
      </c>
      <c r="H658">
        <v>64941</v>
      </c>
      <c r="I658">
        <v>65050</v>
      </c>
      <c r="J658">
        <v>62978</v>
      </c>
      <c r="K658">
        <v>5218</v>
      </c>
      <c r="L658">
        <v>71</v>
      </c>
    </row>
    <row r="661" spans="1:12" x14ac:dyDescent="0.15">
      <c r="A661">
        <v>-1</v>
      </c>
      <c r="B661">
        <v>19566</v>
      </c>
      <c r="C661">
        <v>541</v>
      </c>
      <c r="D661">
        <v>65513</v>
      </c>
      <c r="E661">
        <v>5785</v>
      </c>
      <c r="F661">
        <v>65369</v>
      </c>
      <c r="G661">
        <v>130</v>
      </c>
      <c r="H661">
        <v>64964</v>
      </c>
      <c r="I661">
        <v>65050</v>
      </c>
      <c r="J661">
        <v>62978</v>
      </c>
      <c r="K661">
        <v>5218</v>
      </c>
      <c r="L661">
        <v>71</v>
      </c>
    </row>
    <row r="664" spans="1:12" x14ac:dyDescent="0.15">
      <c r="A664">
        <v>-1</v>
      </c>
      <c r="B664">
        <v>19567</v>
      </c>
      <c r="C664">
        <v>530</v>
      </c>
      <c r="D664">
        <v>65525</v>
      </c>
      <c r="E664">
        <v>5781</v>
      </c>
      <c r="F664">
        <v>65367</v>
      </c>
      <c r="G664">
        <v>124</v>
      </c>
      <c r="H664">
        <v>64928</v>
      </c>
      <c r="I664">
        <v>65020</v>
      </c>
      <c r="J664">
        <v>63002</v>
      </c>
      <c r="K664">
        <v>5121</v>
      </c>
      <c r="L664">
        <v>69</v>
      </c>
    </row>
    <row r="667" spans="1:12" x14ac:dyDescent="0.15">
      <c r="A667">
        <v>-1</v>
      </c>
      <c r="B667">
        <v>19568</v>
      </c>
      <c r="C667">
        <v>571</v>
      </c>
      <c r="D667">
        <v>65484</v>
      </c>
      <c r="E667">
        <v>5763</v>
      </c>
      <c r="F667">
        <v>65340</v>
      </c>
      <c r="G667">
        <v>123</v>
      </c>
      <c r="H667">
        <v>64969</v>
      </c>
      <c r="I667">
        <v>65020</v>
      </c>
      <c r="J667">
        <v>63002</v>
      </c>
      <c r="K667">
        <v>5121</v>
      </c>
      <c r="L667">
        <v>69</v>
      </c>
    </row>
    <row r="670" spans="1:12" x14ac:dyDescent="0.15">
      <c r="A670">
        <v>-1</v>
      </c>
      <c r="B670">
        <v>19569</v>
      </c>
      <c r="C670">
        <v>573</v>
      </c>
      <c r="D670">
        <v>65484</v>
      </c>
      <c r="E670">
        <v>5766</v>
      </c>
      <c r="F670">
        <v>65365</v>
      </c>
      <c r="G670">
        <v>149</v>
      </c>
      <c r="H670">
        <v>64949</v>
      </c>
      <c r="I670">
        <v>65020</v>
      </c>
      <c r="J670">
        <v>63002</v>
      </c>
      <c r="K670">
        <v>5121</v>
      </c>
      <c r="L670">
        <v>69</v>
      </c>
    </row>
    <row r="673" spans="1:12" x14ac:dyDescent="0.15">
      <c r="A673">
        <v>-1</v>
      </c>
      <c r="B673">
        <v>19570</v>
      </c>
      <c r="C673">
        <v>512</v>
      </c>
      <c r="D673">
        <v>65514</v>
      </c>
      <c r="E673">
        <v>5761</v>
      </c>
      <c r="F673">
        <v>65337</v>
      </c>
      <c r="G673">
        <v>148</v>
      </c>
      <c r="H673">
        <v>64948</v>
      </c>
      <c r="I673">
        <v>65048</v>
      </c>
      <c r="J673">
        <v>62983</v>
      </c>
      <c r="K673">
        <v>5182</v>
      </c>
      <c r="L673">
        <v>71</v>
      </c>
    </row>
    <row r="676" spans="1:12" x14ac:dyDescent="0.15">
      <c r="A676">
        <v>-1</v>
      </c>
      <c r="B676">
        <v>19571</v>
      </c>
      <c r="C676">
        <v>524</v>
      </c>
      <c r="D676">
        <v>65504</v>
      </c>
      <c r="E676">
        <v>5787</v>
      </c>
      <c r="F676">
        <v>65366</v>
      </c>
      <c r="G676">
        <v>160</v>
      </c>
      <c r="H676">
        <v>64928</v>
      </c>
      <c r="I676">
        <v>65048</v>
      </c>
      <c r="J676">
        <v>62983</v>
      </c>
      <c r="K676">
        <v>5182</v>
      </c>
      <c r="L676">
        <v>71</v>
      </c>
    </row>
    <row r="679" spans="1:12" x14ac:dyDescent="0.15">
      <c r="A679">
        <v>-1</v>
      </c>
      <c r="B679">
        <v>19572</v>
      </c>
      <c r="C679">
        <v>522</v>
      </c>
      <c r="D679">
        <v>65494</v>
      </c>
      <c r="E679">
        <v>5719</v>
      </c>
      <c r="F679">
        <v>65347</v>
      </c>
      <c r="G679">
        <v>129</v>
      </c>
      <c r="H679">
        <v>64966</v>
      </c>
      <c r="I679">
        <v>65048</v>
      </c>
      <c r="J679">
        <v>62983</v>
      </c>
      <c r="K679">
        <v>5182</v>
      </c>
      <c r="L679">
        <v>71</v>
      </c>
    </row>
    <row r="682" spans="1:12" x14ac:dyDescent="0.15">
      <c r="A682">
        <v>-1</v>
      </c>
      <c r="B682">
        <v>19573</v>
      </c>
      <c r="C682">
        <v>542</v>
      </c>
      <c r="D682">
        <v>65500</v>
      </c>
      <c r="E682">
        <v>5725</v>
      </c>
      <c r="F682">
        <v>65380</v>
      </c>
      <c r="G682">
        <v>111</v>
      </c>
      <c r="H682">
        <v>64929</v>
      </c>
      <c r="I682">
        <v>65048</v>
      </c>
      <c r="J682">
        <v>62983</v>
      </c>
      <c r="K682">
        <v>5182</v>
      </c>
      <c r="L682">
        <v>71</v>
      </c>
    </row>
    <row r="685" spans="1:12" x14ac:dyDescent="0.15">
      <c r="A685">
        <v>-1</v>
      </c>
      <c r="B685">
        <v>19574</v>
      </c>
      <c r="C685">
        <v>540</v>
      </c>
      <c r="D685">
        <v>65500</v>
      </c>
      <c r="E685">
        <v>5735</v>
      </c>
      <c r="F685">
        <v>65347</v>
      </c>
      <c r="G685">
        <v>131</v>
      </c>
      <c r="H685">
        <v>64907</v>
      </c>
      <c r="I685">
        <v>64991</v>
      </c>
      <c r="J685">
        <v>63013</v>
      </c>
      <c r="K685">
        <v>5089</v>
      </c>
      <c r="L685">
        <v>71</v>
      </c>
    </row>
    <row r="688" spans="1:12" x14ac:dyDescent="0.15">
      <c r="A688">
        <v>-1</v>
      </c>
      <c r="B688">
        <v>19575</v>
      </c>
      <c r="C688">
        <v>584</v>
      </c>
      <c r="D688">
        <v>65500</v>
      </c>
      <c r="E688">
        <v>5739</v>
      </c>
      <c r="F688">
        <v>65356</v>
      </c>
      <c r="G688">
        <v>134</v>
      </c>
      <c r="H688">
        <v>64905</v>
      </c>
      <c r="I688">
        <v>64991</v>
      </c>
      <c r="J688">
        <v>63013</v>
      </c>
      <c r="K688">
        <v>5089</v>
      </c>
      <c r="L688">
        <v>71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7"/>
  <sheetViews>
    <sheetView topLeftCell="A5204" workbookViewId="0">
      <selection activeCell="A5219" sqref="A1:A1048576"/>
    </sheetView>
  </sheetViews>
  <sheetFormatPr defaultRowHeight="13.5" x14ac:dyDescent="0.15"/>
  <cols>
    <col min="1" max="1" width="4.375" bestFit="1" customWidth="1"/>
    <col min="2" max="2" width="6.5" bestFit="1" customWidth="1"/>
    <col min="3" max="3" width="4.5" bestFit="1" customWidth="1"/>
    <col min="4" max="4" width="6.5" bestFit="1" customWidth="1"/>
    <col min="5" max="5" width="5.5" bestFit="1" customWidth="1"/>
    <col min="6" max="6" width="6.5" bestFit="1" customWidth="1"/>
    <col min="7" max="7" width="4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  <col min="12" max="12" width="3.5" bestFit="1" customWidth="1"/>
  </cols>
  <sheetData>
    <row r="1" spans="1:12" x14ac:dyDescent="0.15">
      <c r="A1">
        <v>-1</v>
      </c>
      <c r="B1">
        <v>8685</v>
      </c>
      <c r="C1">
        <v>859</v>
      </c>
      <c r="D1">
        <v>65462</v>
      </c>
      <c r="E1">
        <v>8649</v>
      </c>
      <c r="F1">
        <v>65376</v>
      </c>
      <c r="G1">
        <v>148</v>
      </c>
      <c r="H1">
        <v>65007</v>
      </c>
      <c r="I1">
        <v>1911</v>
      </c>
      <c r="J1">
        <v>64104</v>
      </c>
      <c r="K1">
        <v>5193</v>
      </c>
      <c r="L1">
        <v>55</v>
      </c>
    </row>
    <row r="4" spans="1:12" x14ac:dyDescent="0.15">
      <c r="A4">
        <v>-1</v>
      </c>
      <c r="B4">
        <v>8686</v>
      </c>
      <c r="C4">
        <v>815</v>
      </c>
      <c r="D4">
        <v>65457</v>
      </c>
      <c r="E4">
        <v>8706</v>
      </c>
      <c r="F4">
        <v>65395</v>
      </c>
      <c r="G4">
        <v>166</v>
      </c>
      <c r="H4">
        <v>64977</v>
      </c>
      <c r="I4">
        <v>1911</v>
      </c>
      <c r="J4">
        <v>64104</v>
      </c>
      <c r="K4">
        <v>5193</v>
      </c>
      <c r="L4">
        <v>55</v>
      </c>
    </row>
    <row r="7" spans="1:12" x14ac:dyDescent="0.15">
      <c r="A7">
        <v>-1</v>
      </c>
      <c r="B7">
        <v>8687</v>
      </c>
      <c r="C7">
        <v>840</v>
      </c>
      <c r="D7">
        <v>65469</v>
      </c>
      <c r="E7">
        <v>8715</v>
      </c>
      <c r="F7">
        <v>65393</v>
      </c>
      <c r="G7">
        <v>167</v>
      </c>
      <c r="H7">
        <v>65024</v>
      </c>
      <c r="I7">
        <v>1910</v>
      </c>
      <c r="J7">
        <v>64048</v>
      </c>
      <c r="K7">
        <v>5243</v>
      </c>
      <c r="L7">
        <v>55</v>
      </c>
    </row>
    <row r="10" spans="1:12" x14ac:dyDescent="0.15">
      <c r="A10">
        <v>-1</v>
      </c>
      <c r="B10">
        <v>8688</v>
      </c>
      <c r="C10">
        <v>857</v>
      </c>
      <c r="D10">
        <v>65459</v>
      </c>
      <c r="E10">
        <v>8657</v>
      </c>
      <c r="F10">
        <v>65335</v>
      </c>
      <c r="G10">
        <v>165</v>
      </c>
      <c r="H10">
        <v>64972</v>
      </c>
      <c r="I10">
        <v>1910</v>
      </c>
      <c r="J10">
        <v>64048</v>
      </c>
      <c r="K10">
        <v>5243</v>
      </c>
      <c r="L10">
        <v>55</v>
      </c>
    </row>
    <row r="13" spans="1:12" x14ac:dyDescent="0.15">
      <c r="A13">
        <v>-1</v>
      </c>
      <c r="B13">
        <v>8689</v>
      </c>
      <c r="C13">
        <v>834</v>
      </c>
      <c r="D13">
        <v>65462</v>
      </c>
      <c r="E13">
        <v>8652</v>
      </c>
      <c r="F13">
        <v>65393</v>
      </c>
      <c r="G13">
        <v>152</v>
      </c>
      <c r="H13">
        <v>64973</v>
      </c>
      <c r="I13">
        <v>1910</v>
      </c>
      <c r="J13">
        <v>64048</v>
      </c>
      <c r="K13">
        <v>5243</v>
      </c>
      <c r="L13">
        <v>55</v>
      </c>
    </row>
    <row r="16" spans="1:12" x14ac:dyDescent="0.15">
      <c r="A16">
        <v>-1</v>
      </c>
      <c r="B16">
        <v>8690</v>
      </c>
      <c r="C16">
        <v>859</v>
      </c>
      <c r="D16">
        <v>65462</v>
      </c>
      <c r="E16">
        <v>8649</v>
      </c>
      <c r="F16">
        <v>65348</v>
      </c>
      <c r="G16">
        <v>170</v>
      </c>
      <c r="H16">
        <v>64994</v>
      </c>
      <c r="I16">
        <v>1923</v>
      </c>
      <c r="J16">
        <v>64062</v>
      </c>
      <c r="K16">
        <v>5252</v>
      </c>
      <c r="L16">
        <v>55</v>
      </c>
    </row>
    <row r="19" spans="1:12" x14ac:dyDescent="0.15">
      <c r="A19">
        <v>-1</v>
      </c>
      <c r="B19">
        <v>8691</v>
      </c>
      <c r="C19">
        <v>833</v>
      </c>
      <c r="D19">
        <v>65460</v>
      </c>
      <c r="E19">
        <v>8661</v>
      </c>
      <c r="F19">
        <v>65350</v>
      </c>
      <c r="G19">
        <v>164</v>
      </c>
      <c r="H19">
        <v>65001</v>
      </c>
      <c r="I19">
        <v>1923</v>
      </c>
      <c r="J19">
        <v>64062</v>
      </c>
      <c r="K19">
        <v>5252</v>
      </c>
      <c r="L19">
        <v>55</v>
      </c>
    </row>
    <row r="22" spans="1:12" x14ac:dyDescent="0.15">
      <c r="A22">
        <v>-1</v>
      </c>
      <c r="B22">
        <v>8692</v>
      </c>
      <c r="C22">
        <v>813</v>
      </c>
      <c r="D22">
        <v>65460</v>
      </c>
      <c r="E22">
        <v>8639</v>
      </c>
      <c r="F22">
        <v>65361</v>
      </c>
      <c r="G22">
        <v>165</v>
      </c>
      <c r="H22">
        <v>64982</v>
      </c>
      <c r="I22">
        <v>1923</v>
      </c>
      <c r="J22">
        <v>64062</v>
      </c>
      <c r="K22">
        <v>5252</v>
      </c>
      <c r="L22">
        <v>55</v>
      </c>
    </row>
    <row r="25" spans="1:12" x14ac:dyDescent="0.15">
      <c r="A25">
        <v>-1</v>
      </c>
      <c r="B25">
        <v>8693</v>
      </c>
      <c r="C25">
        <v>817</v>
      </c>
      <c r="D25">
        <v>65482</v>
      </c>
      <c r="E25">
        <v>8649</v>
      </c>
      <c r="F25">
        <v>65398</v>
      </c>
      <c r="G25">
        <v>164</v>
      </c>
      <c r="H25">
        <v>64982</v>
      </c>
      <c r="I25">
        <v>1923</v>
      </c>
      <c r="J25">
        <v>64062</v>
      </c>
      <c r="K25">
        <v>5252</v>
      </c>
      <c r="L25">
        <v>55</v>
      </c>
    </row>
    <row r="28" spans="1:12" x14ac:dyDescent="0.15">
      <c r="A28">
        <v>-1</v>
      </c>
      <c r="B28">
        <v>8694</v>
      </c>
      <c r="C28">
        <v>805</v>
      </c>
      <c r="D28">
        <v>65475</v>
      </c>
      <c r="E28">
        <v>8724</v>
      </c>
      <c r="F28">
        <v>65404</v>
      </c>
      <c r="G28">
        <v>175</v>
      </c>
      <c r="H28">
        <v>64971</v>
      </c>
      <c r="I28">
        <v>1913</v>
      </c>
      <c r="J28">
        <v>64112</v>
      </c>
      <c r="K28">
        <v>5171</v>
      </c>
      <c r="L28">
        <v>54</v>
      </c>
    </row>
    <row r="31" spans="1:12" x14ac:dyDescent="0.15">
      <c r="A31">
        <v>-1</v>
      </c>
      <c r="B31">
        <v>8695</v>
      </c>
      <c r="C31">
        <v>798</v>
      </c>
      <c r="D31">
        <v>65469</v>
      </c>
      <c r="E31">
        <v>8660</v>
      </c>
      <c r="F31">
        <v>65359</v>
      </c>
      <c r="G31">
        <v>164</v>
      </c>
      <c r="H31">
        <v>64981</v>
      </c>
      <c r="I31">
        <v>1913</v>
      </c>
      <c r="J31">
        <v>64112</v>
      </c>
      <c r="K31">
        <v>5171</v>
      </c>
      <c r="L31">
        <v>54</v>
      </c>
    </row>
    <row r="34" spans="1:12" x14ac:dyDescent="0.15">
      <c r="A34">
        <v>-1</v>
      </c>
      <c r="B34">
        <v>8696</v>
      </c>
      <c r="C34">
        <v>826</v>
      </c>
      <c r="D34">
        <v>65483</v>
      </c>
      <c r="E34">
        <v>8693</v>
      </c>
      <c r="F34">
        <v>65389</v>
      </c>
      <c r="G34">
        <v>174</v>
      </c>
      <c r="H34">
        <v>64986</v>
      </c>
      <c r="I34">
        <v>1913</v>
      </c>
      <c r="J34">
        <v>64112</v>
      </c>
      <c r="K34">
        <v>5171</v>
      </c>
      <c r="L34">
        <v>54</v>
      </c>
    </row>
    <row r="37" spans="1:12" x14ac:dyDescent="0.15">
      <c r="A37">
        <v>-1</v>
      </c>
      <c r="B37">
        <v>8697</v>
      </c>
      <c r="C37">
        <v>835</v>
      </c>
      <c r="D37">
        <v>65481</v>
      </c>
      <c r="E37">
        <v>8664</v>
      </c>
      <c r="F37">
        <v>65372</v>
      </c>
      <c r="G37">
        <v>140</v>
      </c>
      <c r="H37">
        <v>65009</v>
      </c>
      <c r="I37">
        <v>1934</v>
      </c>
      <c r="J37">
        <v>64141</v>
      </c>
      <c r="K37">
        <v>5232</v>
      </c>
      <c r="L37">
        <v>54</v>
      </c>
    </row>
    <row r="40" spans="1:12" x14ac:dyDescent="0.15">
      <c r="A40">
        <v>-1</v>
      </c>
      <c r="B40">
        <v>8698</v>
      </c>
      <c r="C40">
        <v>825</v>
      </c>
      <c r="D40">
        <v>65472</v>
      </c>
      <c r="E40">
        <v>8684</v>
      </c>
      <c r="F40">
        <v>65331</v>
      </c>
      <c r="G40">
        <v>131</v>
      </c>
      <c r="H40">
        <v>65010</v>
      </c>
      <c r="I40">
        <v>1934</v>
      </c>
      <c r="J40">
        <v>64141</v>
      </c>
      <c r="K40">
        <v>5232</v>
      </c>
      <c r="L40">
        <v>54</v>
      </c>
    </row>
    <row r="43" spans="1:12" x14ac:dyDescent="0.15">
      <c r="A43">
        <v>-1</v>
      </c>
      <c r="B43">
        <v>8699</v>
      </c>
      <c r="C43">
        <v>840</v>
      </c>
      <c r="D43">
        <v>65462</v>
      </c>
      <c r="E43">
        <v>8659</v>
      </c>
      <c r="F43">
        <v>65350</v>
      </c>
      <c r="G43">
        <v>188</v>
      </c>
      <c r="H43">
        <v>64982</v>
      </c>
      <c r="I43">
        <v>1934</v>
      </c>
      <c r="J43">
        <v>64141</v>
      </c>
      <c r="K43">
        <v>5232</v>
      </c>
      <c r="L43">
        <v>54</v>
      </c>
    </row>
    <row r="46" spans="1:12" x14ac:dyDescent="0.15">
      <c r="A46">
        <v>-1</v>
      </c>
      <c r="B46">
        <v>8700</v>
      </c>
      <c r="C46">
        <v>803</v>
      </c>
      <c r="D46">
        <v>65469</v>
      </c>
      <c r="E46">
        <v>8718</v>
      </c>
      <c r="F46">
        <v>65364</v>
      </c>
      <c r="G46">
        <v>163</v>
      </c>
      <c r="H46">
        <v>65019</v>
      </c>
      <c r="I46">
        <v>1936</v>
      </c>
      <c r="J46">
        <v>64031</v>
      </c>
      <c r="K46">
        <v>5289</v>
      </c>
      <c r="L46">
        <v>54</v>
      </c>
    </row>
    <row r="49" spans="1:12" x14ac:dyDescent="0.15">
      <c r="A49">
        <v>-1</v>
      </c>
      <c r="B49">
        <v>8701</v>
      </c>
      <c r="C49">
        <v>772</v>
      </c>
      <c r="D49">
        <v>65462</v>
      </c>
      <c r="E49">
        <v>8699</v>
      </c>
      <c r="F49">
        <v>65331</v>
      </c>
      <c r="G49">
        <v>182</v>
      </c>
      <c r="H49">
        <v>64983</v>
      </c>
      <c r="I49">
        <v>1936</v>
      </c>
      <c r="J49">
        <v>64031</v>
      </c>
      <c r="K49">
        <v>5289</v>
      </c>
      <c r="L49">
        <v>54</v>
      </c>
    </row>
    <row r="52" spans="1:12" x14ac:dyDescent="0.15">
      <c r="A52">
        <v>-1</v>
      </c>
      <c r="B52">
        <v>8702</v>
      </c>
      <c r="C52">
        <v>788</v>
      </c>
      <c r="D52">
        <v>65478</v>
      </c>
      <c r="E52">
        <v>8687</v>
      </c>
      <c r="F52">
        <v>65390</v>
      </c>
      <c r="G52">
        <v>177</v>
      </c>
      <c r="H52">
        <v>65039</v>
      </c>
      <c r="I52">
        <v>1936</v>
      </c>
      <c r="J52">
        <v>64031</v>
      </c>
      <c r="K52">
        <v>5289</v>
      </c>
      <c r="L52">
        <v>54</v>
      </c>
    </row>
    <row r="55" spans="1:12" x14ac:dyDescent="0.15">
      <c r="A55">
        <v>-1</v>
      </c>
      <c r="B55">
        <v>8703</v>
      </c>
      <c r="C55">
        <v>798</v>
      </c>
      <c r="D55">
        <v>65495</v>
      </c>
      <c r="E55">
        <v>8695</v>
      </c>
      <c r="F55">
        <v>65380</v>
      </c>
      <c r="G55">
        <v>159</v>
      </c>
      <c r="H55">
        <v>65024</v>
      </c>
      <c r="I55">
        <v>1936</v>
      </c>
      <c r="J55">
        <v>64031</v>
      </c>
      <c r="K55">
        <v>5289</v>
      </c>
      <c r="L55">
        <v>54</v>
      </c>
    </row>
    <row r="58" spans="1:12" x14ac:dyDescent="0.15">
      <c r="A58">
        <v>-1</v>
      </c>
      <c r="B58">
        <v>8704</v>
      </c>
      <c r="C58">
        <v>782</v>
      </c>
      <c r="D58">
        <v>65470</v>
      </c>
      <c r="E58">
        <v>8738</v>
      </c>
      <c r="F58">
        <v>65394</v>
      </c>
      <c r="G58">
        <v>190</v>
      </c>
      <c r="H58">
        <v>64975</v>
      </c>
      <c r="I58">
        <v>1929</v>
      </c>
      <c r="J58">
        <v>64097</v>
      </c>
      <c r="K58">
        <v>5208</v>
      </c>
      <c r="L58">
        <v>54</v>
      </c>
    </row>
    <row r="61" spans="1:12" x14ac:dyDescent="0.15">
      <c r="A61">
        <v>-1</v>
      </c>
      <c r="B61">
        <v>8705</v>
      </c>
      <c r="C61">
        <v>825</v>
      </c>
      <c r="D61">
        <v>65477</v>
      </c>
      <c r="E61">
        <v>8616</v>
      </c>
      <c r="F61">
        <v>65407</v>
      </c>
      <c r="G61">
        <v>172</v>
      </c>
      <c r="H61">
        <v>64941</v>
      </c>
      <c r="I61">
        <v>1929</v>
      </c>
      <c r="J61">
        <v>64097</v>
      </c>
      <c r="K61">
        <v>5208</v>
      </c>
      <c r="L61">
        <v>54</v>
      </c>
    </row>
    <row r="64" spans="1:12" x14ac:dyDescent="0.15">
      <c r="A64">
        <v>-1</v>
      </c>
      <c r="B64">
        <v>8706</v>
      </c>
      <c r="C64">
        <v>817</v>
      </c>
      <c r="D64">
        <v>65463</v>
      </c>
      <c r="E64">
        <v>8692</v>
      </c>
      <c r="F64">
        <v>65374</v>
      </c>
      <c r="G64">
        <v>171</v>
      </c>
      <c r="H64">
        <v>65020</v>
      </c>
      <c r="I64">
        <v>1929</v>
      </c>
      <c r="J64">
        <v>64097</v>
      </c>
      <c r="K64">
        <v>5208</v>
      </c>
      <c r="L64">
        <v>54</v>
      </c>
    </row>
    <row r="67" spans="1:12" x14ac:dyDescent="0.15">
      <c r="A67">
        <v>-1</v>
      </c>
      <c r="B67">
        <v>8707</v>
      </c>
      <c r="C67">
        <v>831</v>
      </c>
      <c r="D67">
        <v>65459</v>
      </c>
      <c r="E67">
        <v>8652</v>
      </c>
      <c r="F67">
        <v>65355</v>
      </c>
      <c r="G67">
        <v>163</v>
      </c>
      <c r="H67">
        <v>64989</v>
      </c>
      <c r="I67">
        <v>1934</v>
      </c>
      <c r="J67">
        <v>64072</v>
      </c>
      <c r="K67">
        <v>5283</v>
      </c>
      <c r="L67">
        <v>54</v>
      </c>
    </row>
    <row r="70" spans="1:12" x14ac:dyDescent="0.15">
      <c r="A70">
        <v>-1</v>
      </c>
      <c r="B70">
        <v>8708</v>
      </c>
      <c r="C70">
        <v>851</v>
      </c>
      <c r="D70">
        <v>65487</v>
      </c>
      <c r="E70">
        <v>8639</v>
      </c>
      <c r="F70">
        <v>65406</v>
      </c>
      <c r="G70">
        <v>160</v>
      </c>
      <c r="H70">
        <v>64981</v>
      </c>
      <c r="I70">
        <v>1934</v>
      </c>
      <c r="J70">
        <v>64072</v>
      </c>
      <c r="K70">
        <v>5283</v>
      </c>
      <c r="L70">
        <v>54</v>
      </c>
    </row>
    <row r="73" spans="1:12" x14ac:dyDescent="0.15">
      <c r="A73">
        <v>-1</v>
      </c>
      <c r="B73">
        <v>8709</v>
      </c>
      <c r="C73">
        <v>799</v>
      </c>
      <c r="D73">
        <v>65510</v>
      </c>
      <c r="E73">
        <v>8716</v>
      </c>
      <c r="F73">
        <v>65372</v>
      </c>
      <c r="G73">
        <v>166</v>
      </c>
      <c r="H73">
        <v>65014</v>
      </c>
      <c r="I73">
        <v>1934</v>
      </c>
      <c r="J73">
        <v>64072</v>
      </c>
      <c r="K73">
        <v>5283</v>
      </c>
      <c r="L73">
        <v>54</v>
      </c>
    </row>
    <row r="76" spans="1:12" x14ac:dyDescent="0.15">
      <c r="A76">
        <v>-1</v>
      </c>
      <c r="B76">
        <v>8710</v>
      </c>
      <c r="C76">
        <v>819</v>
      </c>
      <c r="D76">
        <v>65482</v>
      </c>
      <c r="E76">
        <v>8748</v>
      </c>
      <c r="F76">
        <v>65379</v>
      </c>
      <c r="G76">
        <v>168</v>
      </c>
      <c r="H76">
        <v>65007</v>
      </c>
      <c r="I76">
        <v>1970</v>
      </c>
      <c r="J76">
        <v>64153</v>
      </c>
      <c r="K76">
        <v>5291</v>
      </c>
      <c r="L76">
        <v>54</v>
      </c>
    </row>
    <row r="79" spans="1:12" x14ac:dyDescent="0.15">
      <c r="A79">
        <v>-1</v>
      </c>
      <c r="B79">
        <v>8711</v>
      </c>
      <c r="C79">
        <v>823</v>
      </c>
      <c r="D79">
        <v>65475</v>
      </c>
      <c r="E79">
        <v>8712</v>
      </c>
      <c r="F79">
        <v>65410</v>
      </c>
      <c r="G79">
        <v>194</v>
      </c>
      <c r="H79">
        <v>64979</v>
      </c>
      <c r="I79">
        <v>1970</v>
      </c>
      <c r="J79">
        <v>64153</v>
      </c>
      <c r="K79">
        <v>5291</v>
      </c>
      <c r="L79">
        <v>54</v>
      </c>
    </row>
    <row r="82" spans="1:12" x14ac:dyDescent="0.15">
      <c r="A82">
        <v>-1</v>
      </c>
      <c r="B82">
        <v>8712</v>
      </c>
      <c r="C82">
        <v>814</v>
      </c>
      <c r="D82">
        <v>65479</v>
      </c>
      <c r="E82">
        <v>8723</v>
      </c>
      <c r="F82">
        <v>65410</v>
      </c>
      <c r="G82">
        <v>154</v>
      </c>
      <c r="H82">
        <v>64981</v>
      </c>
      <c r="I82">
        <v>1970</v>
      </c>
      <c r="J82">
        <v>64153</v>
      </c>
      <c r="K82">
        <v>5291</v>
      </c>
      <c r="L82">
        <v>54</v>
      </c>
    </row>
    <row r="85" spans="1:12" x14ac:dyDescent="0.15">
      <c r="A85">
        <v>-1</v>
      </c>
      <c r="B85">
        <v>8713</v>
      </c>
      <c r="C85">
        <v>797</v>
      </c>
      <c r="D85">
        <v>65468</v>
      </c>
      <c r="E85">
        <v>8684</v>
      </c>
      <c r="F85">
        <v>65374</v>
      </c>
      <c r="G85">
        <v>150</v>
      </c>
      <c r="H85">
        <v>64999</v>
      </c>
      <c r="I85">
        <v>1970</v>
      </c>
      <c r="J85">
        <v>64153</v>
      </c>
      <c r="K85">
        <v>5291</v>
      </c>
      <c r="L85">
        <v>54</v>
      </c>
    </row>
    <row r="88" spans="1:12" x14ac:dyDescent="0.15">
      <c r="A88">
        <v>-1</v>
      </c>
      <c r="B88">
        <v>8714</v>
      </c>
      <c r="C88">
        <v>774</v>
      </c>
      <c r="D88">
        <v>65485</v>
      </c>
      <c r="E88">
        <v>8671</v>
      </c>
      <c r="F88">
        <v>65393</v>
      </c>
      <c r="G88">
        <v>165</v>
      </c>
      <c r="H88">
        <v>65000</v>
      </c>
      <c r="I88">
        <v>1937</v>
      </c>
      <c r="J88">
        <v>64154</v>
      </c>
      <c r="K88">
        <v>5105</v>
      </c>
      <c r="L88">
        <v>56</v>
      </c>
    </row>
    <row r="91" spans="1:12" x14ac:dyDescent="0.15">
      <c r="A91">
        <v>-1</v>
      </c>
      <c r="B91">
        <v>8715</v>
      </c>
      <c r="C91">
        <v>805</v>
      </c>
      <c r="D91">
        <v>65474</v>
      </c>
      <c r="E91">
        <v>8709</v>
      </c>
      <c r="F91">
        <v>65379</v>
      </c>
      <c r="G91">
        <v>184</v>
      </c>
      <c r="H91">
        <v>65000</v>
      </c>
      <c r="I91">
        <v>1937</v>
      </c>
      <c r="J91">
        <v>64154</v>
      </c>
      <c r="K91">
        <v>5105</v>
      </c>
      <c r="L91">
        <v>56</v>
      </c>
    </row>
    <row r="94" spans="1:12" x14ac:dyDescent="0.15">
      <c r="A94">
        <v>-1</v>
      </c>
      <c r="B94">
        <v>8716</v>
      </c>
      <c r="C94">
        <v>821</v>
      </c>
      <c r="D94">
        <v>65480</v>
      </c>
      <c r="E94">
        <v>8662</v>
      </c>
      <c r="F94">
        <v>65363</v>
      </c>
      <c r="G94">
        <v>151</v>
      </c>
      <c r="H94">
        <v>65003</v>
      </c>
      <c r="I94">
        <v>1937</v>
      </c>
      <c r="J94">
        <v>64154</v>
      </c>
      <c r="K94">
        <v>5105</v>
      </c>
      <c r="L94">
        <v>56</v>
      </c>
    </row>
    <row r="97" spans="1:12" x14ac:dyDescent="0.15">
      <c r="A97">
        <v>-1</v>
      </c>
      <c r="B97">
        <v>8717</v>
      </c>
      <c r="C97">
        <v>809</v>
      </c>
      <c r="D97">
        <v>65463</v>
      </c>
      <c r="E97">
        <v>8671</v>
      </c>
      <c r="F97">
        <v>65362</v>
      </c>
      <c r="G97">
        <v>162</v>
      </c>
      <c r="H97">
        <v>65017</v>
      </c>
      <c r="I97">
        <v>1905</v>
      </c>
      <c r="J97">
        <v>64088</v>
      </c>
      <c r="K97">
        <v>5342</v>
      </c>
      <c r="L97">
        <v>54</v>
      </c>
    </row>
    <row r="100" spans="1:12" x14ac:dyDescent="0.15">
      <c r="A100">
        <v>-1</v>
      </c>
      <c r="B100">
        <v>8718</v>
      </c>
      <c r="C100">
        <v>838</v>
      </c>
      <c r="D100">
        <v>65461</v>
      </c>
      <c r="E100">
        <v>8676</v>
      </c>
      <c r="F100">
        <v>65387</v>
      </c>
      <c r="G100">
        <v>167</v>
      </c>
      <c r="H100">
        <v>64978</v>
      </c>
      <c r="I100">
        <v>1905</v>
      </c>
      <c r="J100">
        <v>64088</v>
      </c>
      <c r="K100">
        <v>5342</v>
      </c>
      <c r="L100">
        <v>54</v>
      </c>
    </row>
    <row r="103" spans="1:12" x14ac:dyDescent="0.15">
      <c r="A103">
        <v>-1</v>
      </c>
      <c r="B103">
        <v>8719</v>
      </c>
      <c r="C103">
        <v>791</v>
      </c>
      <c r="D103">
        <v>65474</v>
      </c>
      <c r="E103">
        <v>8712</v>
      </c>
      <c r="F103">
        <v>65382</v>
      </c>
      <c r="G103">
        <v>169</v>
      </c>
      <c r="H103">
        <v>65017</v>
      </c>
      <c r="I103">
        <v>1905</v>
      </c>
      <c r="J103">
        <v>64088</v>
      </c>
      <c r="K103">
        <v>5342</v>
      </c>
      <c r="L103">
        <v>54</v>
      </c>
    </row>
    <row r="106" spans="1:12" x14ac:dyDescent="0.15">
      <c r="A106">
        <v>-1</v>
      </c>
      <c r="B106">
        <v>8720</v>
      </c>
      <c r="C106">
        <v>800</v>
      </c>
      <c r="D106">
        <v>65503</v>
      </c>
      <c r="E106">
        <v>8741</v>
      </c>
      <c r="F106">
        <v>65369</v>
      </c>
      <c r="G106">
        <v>179</v>
      </c>
      <c r="H106">
        <v>65000</v>
      </c>
      <c r="I106">
        <v>1958</v>
      </c>
      <c r="J106">
        <v>64055</v>
      </c>
      <c r="K106">
        <v>5328</v>
      </c>
      <c r="L106">
        <v>54</v>
      </c>
    </row>
    <row r="109" spans="1:12" x14ac:dyDescent="0.15">
      <c r="A109">
        <v>-1</v>
      </c>
      <c r="B109">
        <v>8721</v>
      </c>
      <c r="C109">
        <v>797</v>
      </c>
      <c r="D109">
        <v>65483</v>
      </c>
      <c r="E109">
        <v>8736</v>
      </c>
      <c r="F109">
        <v>65345</v>
      </c>
      <c r="G109">
        <v>164</v>
      </c>
      <c r="H109">
        <v>65018</v>
      </c>
      <c r="I109">
        <v>1958</v>
      </c>
      <c r="J109">
        <v>64055</v>
      </c>
      <c r="K109">
        <v>5328</v>
      </c>
      <c r="L109">
        <v>54</v>
      </c>
    </row>
    <row r="112" spans="1:12" x14ac:dyDescent="0.15">
      <c r="A112">
        <v>-1</v>
      </c>
      <c r="B112">
        <v>8722</v>
      </c>
      <c r="C112">
        <v>804</v>
      </c>
      <c r="D112">
        <v>65484</v>
      </c>
      <c r="E112">
        <v>8734</v>
      </c>
      <c r="F112">
        <v>65361</v>
      </c>
      <c r="G112">
        <v>171</v>
      </c>
      <c r="H112">
        <v>65017</v>
      </c>
      <c r="I112">
        <v>1958</v>
      </c>
      <c r="J112">
        <v>64055</v>
      </c>
      <c r="K112">
        <v>5328</v>
      </c>
      <c r="L112">
        <v>54</v>
      </c>
    </row>
    <row r="115" spans="1:12" x14ac:dyDescent="0.15">
      <c r="A115">
        <v>-1</v>
      </c>
      <c r="B115">
        <v>8723</v>
      </c>
      <c r="C115">
        <v>851</v>
      </c>
      <c r="D115">
        <v>65482</v>
      </c>
      <c r="E115">
        <v>8643</v>
      </c>
      <c r="F115">
        <v>65345</v>
      </c>
      <c r="G115">
        <v>195</v>
      </c>
      <c r="H115">
        <v>65019</v>
      </c>
      <c r="I115">
        <v>1958</v>
      </c>
      <c r="J115">
        <v>64055</v>
      </c>
      <c r="K115">
        <v>5328</v>
      </c>
      <c r="L115">
        <v>54</v>
      </c>
    </row>
    <row r="118" spans="1:12" x14ac:dyDescent="0.15">
      <c r="A118">
        <v>-1</v>
      </c>
      <c r="B118">
        <v>8724</v>
      </c>
      <c r="C118">
        <v>821</v>
      </c>
      <c r="D118">
        <v>65476</v>
      </c>
      <c r="E118">
        <v>8650</v>
      </c>
      <c r="F118">
        <v>65351</v>
      </c>
      <c r="G118">
        <v>161</v>
      </c>
      <c r="H118">
        <v>65008</v>
      </c>
      <c r="I118">
        <v>1942</v>
      </c>
      <c r="J118">
        <v>64076</v>
      </c>
      <c r="K118">
        <v>5158</v>
      </c>
      <c r="L118">
        <v>54</v>
      </c>
    </row>
    <row r="121" spans="1:12" x14ac:dyDescent="0.15">
      <c r="A121">
        <v>-1</v>
      </c>
      <c r="B121">
        <v>8725</v>
      </c>
      <c r="C121">
        <v>837</v>
      </c>
      <c r="D121">
        <v>65480</v>
      </c>
      <c r="E121">
        <v>8637</v>
      </c>
      <c r="F121">
        <v>65349</v>
      </c>
      <c r="G121">
        <v>190</v>
      </c>
      <c r="H121">
        <v>64999</v>
      </c>
      <c r="I121">
        <v>1942</v>
      </c>
      <c r="J121">
        <v>64076</v>
      </c>
      <c r="K121">
        <v>5158</v>
      </c>
      <c r="L121">
        <v>54</v>
      </c>
    </row>
    <row r="124" spans="1:12" x14ac:dyDescent="0.15">
      <c r="A124">
        <v>-1</v>
      </c>
      <c r="B124">
        <v>8726</v>
      </c>
      <c r="C124">
        <v>822</v>
      </c>
      <c r="D124">
        <v>65456</v>
      </c>
      <c r="E124">
        <v>8638</v>
      </c>
      <c r="F124">
        <v>65356</v>
      </c>
      <c r="G124">
        <v>156</v>
      </c>
      <c r="H124">
        <v>65001</v>
      </c>
      <c r="I124">
        <v>1942</v>
      </c>
      <c r="J124">
        <v>64076</v>
      </c>
      <c r="K124">
        <v>5158</v>
      </c>
      <c r="L124">
        <v>54</v>
      </c>
    </row>
    <row r="127" spans="1:12" x14ac:dyDescent="0.15">
      <c r="A127">
        <v>-1</v>
      </c>
      <c r="B127">
        <v>8727</v>
      </c>
      <c r="C127">
        <v>835</v>
      </c>
      <c r="D127">
        <v>65468</v>
      </c>
      <c r="E127">
        <v>8637</v>
      </c>
      <c r="F127">
        <v>65357</v>
      </c>
      <c r="G127">
        <v>171</v>
      </c>
      <c r="H127">
        <v>65008</v>
      </c>
      <c r="I127">
        <v>1929</v>
      </c>
      <c r="J127">
        <v>64075</v>
      </c>
      <c r="K127">
        <v>5312</v>
      </c>
      <c r="L127">
        <v>56</v>
      </c>
    </row>
    <row r="130" spans="1:12" x14ac:dyDescent="0.15">
      <c r="A130">
        <v>-1</v>
      </c>
      <c r="B130">
        <v>8728</v>
      </c>
      <c r="C130">
        <v>827</v>
      </c>
      <c r="D130">
        <v>65506</v>
      </c>
      <c r="E130">
        <v>8700</v>
      </c>
      <c r="F130">
        <v>65386</v>
      </c>
      <c r="G130">
        <v>168</v>
      </c>
      <c r="H130">
        <v>65015</v>
      </c>
      <c r="I130">
        <v>1929</v>
      </c>
      <c r="J130">
        <v>64075</v>
      </c>
      <c r="K130">
        <v>5312</v>
      </c>
      <c r="L130">
        <v>56</v>
      </c>
    </row>
    <row r="133" spans="1:12" x14ac:dyDescent="0.15">
      <c r="A133">
        <v>-1</v>
      </c>
      <c r="B133">
        <v>8729</v>
      </c>
      <c r="C133">
        <v>830</v>
      </c>
      <c r="D133">
        <v>65496</v>
      </c>
      <c r="E133">
        <v>8716</v>
      </c>
      <c r="F133">
        <v>65353</v>
      </c>
      <c r="G133">
        <v>175</v>
      </c>
      <c r="H133">
        <v>64995</v>
      </c>
      <c r="I133">
        <v>1929</v>
      </c>
      <c r="J133">
        <v>64075</v>
      </c>
      <c r="K133">
        <v>5312</v>
      </c>
      <c r="L133">
        <v>56</v>
      </c>
    </row>
    <row r="136" spans="1:12" x14ac:dyDescent="0.15">
      <c r="A136">
        <v>-1</v>
      </c>
      <c r="B136">
        <v>8730</v>
      </c>
      <c r="C136">
        <v>817</v>
      </c>
      <c r="D136">
        <v>65472</v>
      </c>
      <c r="E136">
        <v>8724</v>
      </c>
      <c r="F136">
        <v>65365</v>
      </c>
      <c r="G136">
        <v>168</v>
      </c>
      <c r="H136">
        <v>64997</v>
      </c>
      <c r="I136">
        <v>1916</v>
      </c>
      <c r="J136">
        <v>64080</v>
      </c>
      <c r="K136">
        <v>5276</v>
      </c>
      <c r="L136">
        <v>54</v>
      </c>
    </row>
    <row r="139" spans="1:12" x14ac:dyDescent="0.15">
      <c r="A139">
        <v>-1</v>
      </c>
      <c r="B139">
        <v>8731</v>
      </c>
      <c r="C139">
        <v>799</v>
      </c>
      <c r="D139">
        <v>65471</v>
      </c>
      <c r="E139">
        <v>8696</v>
      </c>
      <c r="F139">
        <v>65370</v>
      </c>
      <c r="G139">
        <v>150</v>
      </c>
      <c r="H139">
        <v>64969</v>
      </c>
      <c r="I139">
        <v>1916</v>
      </c>
      <c r="J139">
        <v>64080</v>
      </c>
      <c r="K139">
        <v>5276</v>
      </c>
      <c r="L139">
        <v>54</v>
      </c>
    </row>
    <row r="142" spans="1:12" x14ac:dyDescent="0.15">
      <c r="A142">
        <v>-1</v>
      </c>
      <c r="B142">
        <v>8732</v>
      </c>
      <c r="C142">
        <v>812</v>
      </c>
      <c r="D142">
        <v>65467</v>
      </c>
      <c r="E142">
        <v>8651</v>
      </c>
      <c r="F142">
        <v>65388</v>
      </c>
      <c r="G142">
        <v>192</v>
      </c>
      <c r="H142">
        <v>65011</v>
      </c>
      <c r="I142">
        <v>1916</v>
      </c>
      <c r="J142">
        <v>64080</v>
      </c>
      <c r="K142">
        <v>5276</v>
      </c>
      <c r="L142">
        <v>54</v>
      </c>
    </row>
    <row r="145" spans="1:12" x14ac:dyDescent="0.15">
      <c r="A145">
        <v>-1</v>
      </c>
      <c r="B145">
        <v>8733</v>
      </c>
      <c r="C145">
        <v>836</v>
      </c>
      <c r="D145">
        <v>65469</v>
      </c>
      <c r="E145">
        <v>8632</v>
      </c>
      <c r="F145">
        <v>65380</v>
      </c>
      <c r="G145">
        <v>143</v>
      </c>
      <c r="H145">
        <v>64959</v>
      </c>
      <c r="I145">
        <v>1916</v>
      </c>
      <c r="J145">
        <v>64080</v>
      </c>
      <c r="K145">
        <v>5276</v>
      </c>
      <c r="L145">
        <v>54</v>
      </c>
    </row>
    <row r="148" spans="1:12" x14ac:dyDescent="0.15">
      <c r="A148">
        <v>-1</v>
      </c>
      <c r="B148">
        <v>8734</v>
      </c>
      <c r="C148">
        <v>833</v>
      </c>
      <c r="D148">
        <v>65477</v>
      </c>
      <c r="E148">
        <v>8644</v>
      </c>
      <c r="F148">
        <v>65379</v>
      </c>
      <c r="G148">
        <v>157</v>
      </c>
      <c r="H148">
        <v>65066</v>
      </c>
      <c r="I148">
        <v>1907</v>
      </c>
      <c r="J148">
        <v>64128</v>
      </c>
      <c r="K148">
        <v>5139</v>
      </c>
      <c r="L148">
        <v>55</v>
      </c>
    </row>
    <row r="151" spans="1:12" x14ac:dyDescent="0.15">
      <c r="A151">
        <v>-1</v>
      </c>
      <c r="B151">
        <v>8735</v>
      </c>
      <c r="C151">
        <v>838</v>
      </c>
      <c r="D151">
        <v>65458</v>
      </c>
      <c r="E151">
        <v>8636</v>
      </c>
      <c r="F151">
        <v>65332</v>
      </c>
      <c r="G151">
        <v>174</v>
      </c>
      <c r="H151">
        <v>65001</v>
      </c>
      <c r="I151">
        <v>1907</v>
      </c>
      <c r="J151">
        <v>64128</v>
      </c>
      <c r="K151">
        <v>5139</v>
      </c>
      <c r="L151">
        <v>55</v>
      </c>
    </row>
    <row r="154" spans="1:12" x14ac:dyDescent="0.15">
      <c r="A154">
        <v>-1</v>
      </c>
      <c r="B154">
        <v>8736</v>
      </c>
      <c r="C154">
        <v>796</v>
      </c>
      <c r="D154">
        <v>65471</v>
      </c>
      <c r="E154">
        <v>8690</v>
      </c>
      <c r="F154">
        <v>65361</v>
      </c>
      <c r="G154">
        <v>172</v>
      </c>
      <c r="H154">
        <v>64979</v>
      </c>
      <c r="I154">
        <v>1907</v>
      </c>
      <c r="J154">
        <v>64128</v>
      </c>
      <c r="K154">
        <v>5139</v>
      </c>
      <c r="L154">
        <v>55</v>
      </c>
    </row>
    <row r="157" spans="1:12" x14ac:dyDescent="0.15">
      <c r="A157">
        <v>-1</v>
      </c>
      <c r="B157">
        <v>8737</v>
      </c>
      <c r="C157">
        <v>816</v>
      </c>
      <c r="D157">
        <v>65480</v>
      </c>
      <c r="E157">
        <v>8707</v>
      </c>
      <c r="F157">
        <v>65345</v>
      </c>
      <c r="G157">
        <v>162</v>
      </c>
      <c r="H157">
        <v>65009</v>
      </c>
      <c r="I157">
        <v>1913</v>
      </c>
      <c r="J157">
        <v>64065</v>
      </c>
      <c r="K157">
        <v>5272</v>
      </c>
      <c r="L157">
        <v>57</v>
      </c>
    </row>
    <row r="160" spans="1:12" x14ac:dyDescent="0.15">
      <c r="A160">
        <v>-1</v>
      </c>
      <c r="B160">
        <v>8738</v>
      </c>
      <c r="C160">
        <v>788</v>
      </c>
      <c r="D160">
        <v>65466</v>
      </c>
      <c r="E160">
        <v>8688</v>
      </c>
      <c r="F160">
        <v>65394</v>
      </c>
      <c r="G160">
        <v>175</v>
      </c>
      <c r="H160">
        <v>64997</v>
      </c>
      <c r="I160">
        <v>1913</v>
      </c>
      <c r="J160">
        <v>64065</v>
      </c>
      <c r="K160">
        <v>5272</v>
      </c>
      <c r="L160">
        <v>57</v>
      </c>
    </row>
    <row r="163" spans="1:12" x14ac:dyDescent="0.15">
      <c r="A163">
        <v>-1</v>
      </c>
      <c r="B163">
        <v>8739</v>
      </c>
      <c r="C163">
        <v>784</v>
      </c>
      <c r="D163">
        <v>65468</v>
      </c>
      <c r="E163">
        <v>8706</v>
      </c>
      <c r="F163">
        <v>65385</v>
      </c>
      <c r="G163">
        <v>147</v>
      </c>
      <c r="H163">
        <v>65025</v>
      </c>
      <c r="I163">
        <v>1913</v>
      </c>
      <c r="J163">
        <v>64065</v>
      </c>
      <c r="K163">
        <v>5272</v>
      </c>
      <c r="L163">
        <v>57</v>
      </c>
    </row>
    <row r="166" spans="1:12" x14ac:dyDescent="0.15">
      <c r="A166">
        <v>-1</v>
      </c>
      <c r="B166">
        <v>8740</v>
      </c>
      <c r="C166">
        <v>782</v>
      </c>
      <c r="D166">
        <v>65493</v>
      </c>
      <c r="E166">
        <v>8730</v>
      </c>
      <c r="F166">
        <v>65393</v>
      </c>
      <c r="G166">
        <v>155</v>
      </c>
      <c r="H166">
        <v>65008</v>
      </c>
      <c r="I166">
        <v>1948</v>
      </c>
      <c r="J166">
        <v>64085</v>
      </c>
      <c r="K166">
        <v>5341</v>
      </c>
      <c r="L166">
        <v>55</v>
      </c>
    </row>
    <row r="169" spans="1:12" x14ac:dyDescent="0.15">
      <c r="A169">
        <v>-1</v>
      </c>
      <c r="B169">
        <v>8741</v>
      </c>
      <c r="C169">
        <v>812</v>
      </c>
      <c r="D169">
        <v>65484</v>
      </c>
      <c r="E169">
        <v>8739</v>
      </c>
      <c r="F169">
        <v>65371</v>
      </c>
      <c r="G169">
        <v>191</v>
      </c>
      <c r="H169">
        <v>64982</v>
      </c>
      <c r="I169">
        <v>1948</v>
      </c>
      <c r="J169">
        <v>64085</v>
      </c>
      <c r="K169">
        <v>5341</v>
      </c>
      <c r="L169">
        <v>55</v>
      </c>
    </row>
    <row r="172" spans="1:12" x14ac:dyDescent="0.15">
      <c r="A172">
        <v>-1</v>
      </c>
      <c r="B172">
        <v>8742</v>
      </c>
      <c r="C172">
        <v>829</v>
      </c>
      <c r="D172">
        <v>65480</v>
      </c>
      <c r="E172">
        <v>8645</v>
      </c>
      <c r="F172">
        <v>65367</v>
      </c>
      <c r="G172">
        <v>188</v>
      </c>
      <c r="H172">
        <v>64951</v>
      </c>
      <c r="I172">
        <v>1948</v>
      </c>
      <c r="J172">
        <v>64085</v>
      </c>
      <c r="K172">
        <v>5341</v>
      </c>
      <c r="L172">
        <v>55</v>
      </c>
    </row>
    <row r="175" spans="1:12" x14ac:dyDescent="0.15">
      <c r="A175">
        <v>-1</v>
      </c>
      <c r="B175">
        <v>8743</v>
      </c>
      <c r="C175">
        <v>840</v>
      </c>
      <c r="D175">
        <v>65468</v>
      </c>
      <c r="E175">
        <v>8649</v>
      </c>
      <c r="F175">
        <v>65364</v>
      </c>
      <c r="G175">
        <v>189</v>
      </c>
      <c r="H175">
        <v>64992</v>
      </c>
      <c r="I175">
        <v>1948</v>
      </c>
      <c r="J175">
        <v>64085</v>
      </c>
      <c r="K175">
        <v>5341</v>
      </c>
      <c r="L175">
        <v>55</v>
      </c>
    </row>
    <row r="178" spans="1:12" x14ac:dyDescent="0.15">
      <c r="A178">
        <v>-1</v>
      </c>
      <c r="B178">
        <v>8744</v>
      </c>
      <c r="C178">
        <v>828</v>
      </c>
      <c r="D178">
        <v>65457</v>
      </c>
      <c r="E178">
        <v>8638</v>
      </c>
      <c r="F178">
        <v>65383</v>
      </c>
      <c r="G178">
        <v>177</v>
      </c>
      <c r="H178">
        <v>64995</v>
      </c>
      <c r="I178">
        <v>1928</v>
      </c>
      <c r="J178">
        <v>64103</v>
      </c>
      <c r="K178">
        <v>5179</v>
      </c>
      <c r="L178">
        <v>55</v>
      </c>
    </row>
    <row r="181" spans="1:12" x14ac:dyDescent="0.15">
      <c r="A181">
        <v>-1</v>
      </c>
      <c r="B181">
        <v>8745</v>
      </c>
      <c r="C181">
        <v>825</v>
      </c>
      <c r="D181">
        <v>65455</v>
      </c>
      <c r="E181">
        <v>8651</v>
      </c>
      <c r="F181">
        <v>65393</v>
      </c>
      <c r="G181">
        <v>154</v>
      </c>
      <c r="H181">
        <v>64991</v>
      </c>
      <c r="I181">
        <v>1928</v>
      </c>
      <c r="J181">
        <v>64103</v>
      </c>
      <c r="K181">
        <v>5179</v>
      </c>
      <c r="L181">
        <v>55</v>
      </c>
    </row>
    <row r="184" spans="1:12" x14ac:dyDescent="0.15">
      <c r="A184">
        <v>-1</v>
      </c>
      <c r="B184">
        <v>8746</v>
      </c>
      <c r="C184">
        <v>787</v>
      </c>
      <c r="D184">
        <v>65456</v>
      </c>
      <c r="E184">
        <v>8723</v>
      </c>
      <c r="F184">
        <v>65353</v>
      </c>
      <c r="G184">
        <v>184</v>
      </c>
      <c r="H184">
        <v>64985</v>
      </c>
      <c r="I184">
        <v>1928</v>
      </c>
      <c r="J184">
        <v>64103</v>
      </c>
      <c r="K184">
        <v>5179</v>
      </c>
      <c r="L184">
        <v>55</v>
      </c>
    </row>
    <row r="187" spans="1:12" x14ac:dyDescent="0.15">
      <c r="A187">
        <v>-1</v>
      </c>
      <c r="B187">
        <v>8747</v>
      </c>
      <c r="C187">
        <v>782</v>
      </c>
      <c r="D187">
        <v>65482</v>
      </c>
      <c r="E187">
        <v>8736</v>
      </c>
      <c r="F187">
        <v>65360</v>
      </c>
      <c r="G187">
        <v>158</v>
      </c>
      <c r="H187">
        <v>64963</v>
      </c>
      <c r="I187">
        <v>1891</v>
      </c>
      <c r="J187">
        <v>64057</v>
      </c>
      <c r="K187">
        <v>5228</v>
      </c>
      <c r="L187">
        <v>55</v>
      </c>
    </row>
    <row r="190" spans="1:12" x14ac:dyDescent="0.15">
      <c r="A190">
        <v>-1</v>
      </c>
      <c r="B190">
        <v>8748</v>
      </c>
      <c r="C190">
        <v>783</v>
      </c>
      <c r="D190">
        <v>65496</v>
      </c>
      <c r="E190">
        <v>8690</v>
      </c>
      <c r="F190">
        <v>65371</v>
      </c>
      <c r="G190">
        <v>158</v>
      </c>
      <c r="H190">
        <v>65017</v>
      </c>
      <c r="I190">
        <v>1891</v>
      </c>
      <c r="J190">
        <v>64057</v>
      </c>
      <c r="K190">
        <v>5228</v>
      </c>
      <c r="L190">
        <v>55</v>
      </c>
    </row>
    <row r="193" spans="1:12" x14ac:dyDescent="0.15">
      <c r="A193">
        <v>-1</v>
      </c>
      <c r="B193">
        <v>8749</v>
      </c>
      <c r="C193">
        <v>809</v>
      </c>
      <c r="D193">
        <v>65505</v>
      </c>
      <c r="E193">
        <v>8693</v>
      </c>
      <c r="F193">
        <v>65383</v>
      </c>
      <c r="G193">
        <v>170</v>
      </c>
      <c r="H193">
        <v>65002</v>
      </c>
      <c r="I193">
        <v>1891</v>
      </c>
      <c r="J193">
        <v>64057</v>
      </c>
      <c r="K193">
        <v>5228</v>
      </c>
      <c r="L193">
        <v>55</v>
      </c>
    </row>
    <row r="196" spans="1:12" x14ac:dyDescent="0.15">
      <c r="A196">
        <v>-1</v>
      </c>
      <c r="B196">
        <v>8750</v>
      </c>
      <c r="C196">
        <v>816</v>
      </c>
      <c r="D196">
        <v>65500</v>
      </c>
      <c r="E196">
        <v>8713</v>
      </c>
      <c r="F196">
        <v>65368</v>
      </c>
      <c r="G196">
        <v>179</v>
      </c>
      <c r="H196">
        <v>64980</v>
      </c>
      <c r="I196">
        <v>1939</v>
      </c>
      <c r="J196">
        <v>64098</v>
      </c>
      <c r="K196">
        <v>5323</v>
      </c>
      <c r="L196">
        <v>55</v>
      </c>
    </row>
    <row r="199" spans="1:12" x14ac:dyDescent="0.15">
      <c r="A199">
        <v>-1</v>
      </c>
      <c r="B199">
        <v>8751</v>
      </c>
      <c r="C199">
        <v>847</v>
      </c>
      <c r="D199">
        <v>65483</v>
      </c>
      <c r="E199">
        <v>8643</v>
      </c>
      <c r="F199">
        <v>65380</v>
      </c>
      <c r="G199">
        <v>169</v>
      </c>
      <c r="H199">
        <v>65001</v>
      </c>
      <c r="I199">
        <v>1939</v>
      </c>
      <c r="J199">
        <v>64098</v>
      </c>
      <c r="K199">
        <v>5323</v>
      </c>
      <c r="L199">
        <v>55</v>
      </c>
    </row>
    <row r="202" spans="1:12" x14ac:dyDescent="0.15">
      <c r="A202">
        <v>-1</v>
      </c>
      <c r="B202">
        <v>8752</v>
      </c>
      <c r="C202">
        <v>806</v>
      </c>
      <c r="D202">
        <v>65446</v>
      </c>
      <c r="E202">
        <v>8614</v>
      </c>
      <c r="F202">
        <v>65373</v>
      </c>
      <c r="G202">
        <v>178</v>
      </c>
      <c r="H202">
        <v>65031</v>
      </c>
      <c r="I202">
        <v>1939</v>
      </c>
      <c r="J202">
        <v>64098</v>
      </c>
      <c r="K202">
        <v>5323</v>
      </c>
      <c r="L202">
        <v>55</v>
      </c>
    </row>
    <row r="205" spans="1:12" x14ac:dyDescent="0.15">
      <c r="A205">
        <v>-1</v>
      </c>
      <c r="B205">
        <v>8753</v>
      </c>
      <c r="C205">
        <v>821</v>
      </c>
      <c r="D205">
        <v>65451</v>
      </c>
      <c r="E205">
        <v>8629</v>
      </c>
      <c r="F205">
        <v>65355</v>
      </c>
      <c r="G205">
        <v>164</v>
      </c>
      <c r="H205">
        <v>64976</v>
      </c>
      <c r="I205">
        <v>1939</v>
      </c>
      <c r="J205">
        <v>64098</v>
      </c>
      <c r="K205">
        <v>5323</v>
      </c>
      <c r="L205">
        <v>55</v>
      </c>
    </row>
    <row r="208" spans="1:12" x14ac:dyDescent="0.15">
      <c r="A208">
        <v>-1</v>
      </c>
      <c r="B208">
        <v>8754</v>
      </c>
      <c r="C208">
        <v>801</v>
      </c>
      <c r="D208">
        <v>65461</v>
      </c>
      <c r="E208">
        <v>8648</v>
      </c>
      <c r="F208">
        <v>65380</v>
      </c>
      <c r="G208">
        <v>186</v>
      </c>
      <c r="H208">
        <v>64979</v>
      </c>
      <c r="I208">
        <v>1889</v>
      </c>
      <c r="J208">
        <v>64080</v>
      </c>
      <c r="K208">
        <v>5197</v>
      </c>
      <c r="L208">
        <v>55</v>
      </c>
    </row>
    <row r="211" spans="1:12" x14ac:dyDescent="0.15">
      <c r="A211">
        <v>-1</v>
      </c>
      <c r="B211">
        <v>8755</v>
      </c>
      <c r="C211">
        <v>829</v>
      </c>
      <c r="D211">
        <v>65487</v>
      </c>
      <c r="E211">
        <v>8649</v>
      </c>
      <c r="F211">
        <v>65385</v>
      </c>
      <c r="G211">
        <v>176</v>
      </c>
      <c r="H211">
        <v>64990</v>
      </c>
      <c r="I211">
        <v>1889</v>
      </c>
      <c r="J211">
        <v>64080</v>
      </c>
      <c r="K211">
        <v>5197</v>
      </c>
      <c r="L211">
        <v>55</v>
      </c>
    </row>
    <row r="214" spans="1:12" x14ac:dyDescent="0.15">
      <c r="A214">
        <v>-1</v>
      </c>
      <c r="B214">
        <v>8756</v>
      </c>
      <c r="C214">
        <v>852</v>
      </c>
      <c r="D214">
        <v>65459</v>
      </c>
      <c r="E214">
        <v>8706</v>
      </c>
      <c r="F214">
        <v>65387</v>
      </c>
      <c r="G214">
        <v>159</v>
      </c>
      <c r="H214">
        <v>64966</v>
      </c>
      <c r="I214">
        <v>1889</v>
      </c>
      <c r="J214">
        <v>64080</v>
      </c>
      <c r="K214">
        <v>5197</v>
      </c>
      <c r="L214">
        <v>55</v>
      </c>
    </row>
    <row r="217" spans="1:12" x14ac:dyDescent="0.15">
      <c r="A217">
        <v>-1</v>
      </c>
      <c r="B217">
        <v>8757</v>
      </c>
      <c r="C217">
        <v>839</v>
      </c>
      <c r="D217">
        <v>65469</v>
      </c>
      <c r="E217">
        <v>8684</v>
      </c>
      <c r="F217">
        <v>65412</v>
      </c>
      <c r="G217">
        <v>159</v>
      </c>
      <c r="H217">
        <v>64988</v>
      </c>
      <c r="I217">
        <v>1929</v>
      </c>
      <c r="J217">
        <v>64031</v>
      </c>
      <c r="K217">
        <v>5239</v>
      </c>
      <c r="L217">
        <v>56</v>
      </c>
    </row>
    <row r="220" spans="1:12" x14ac:dyDescent="0.15">
      <c r="A220">
        <v>-1</v>
      </c>
      <c r="B220">
        <v>8758</v>
      </c>
      <c r="C220">
        <v>815</v>
      </c>
      <c r="D220">
        <v>65504</v>
      </c>
      <c r="E220">
        <v>8714</v>
      </c>
      <c r="F220">
        <v>65375</v>
      </c>
      <c r="G220">
        <v>150</v>
      </c>
      <c r="H220">
        <v>64978</v>
      </c>
      <c r="I220">
        <v>1929</v>
      </c>
      <c r="J220">
        <v>64031</v>
      </c>
      <c r="K220">
        <v>5239</v>
      </c>
      <c r="L220">
        <v>56</v>
      </c>
    </row>
    <row r="223" spans="1:12" x14ac:dyDescent="0.15">
      <c r="A223">
        <v>-1</v>
      </c>
      <c r="B223">
        <v>8759</v>
      </c>
      <c r="C223">
        <v>789</v>
      </c>
      <c r="D223">
        <v>65487</v>
      </c>
      <c r="E223">
        <v>8715</v>
      </c>
      <c r="F223">
        <v>65387</v>
      </c>
      <c r="G223">
        <v>165</v>
      </c>
      <c r="H223">
        <v>65011</v>
      </c>
      <c r="I223">
        <v>1929</v>
      </c>
      <c r="J223">
        <v>64031</v>
      </c>
      <c r="K223">
        <v>5239</v>
      </c>
      <c r="L223">
        <v>56</v>
      </c>
    </row>
    <row r="226" spans="1:12" x14ac:dyDescent="0.15">
      <c r="A226">
        <v>-1</v>
      </c>
      <c r="B226">
        <v>8760</v>
      </c>
      <c r="C226">
        <v>858</v>
      </c>
      <c r="D226">
        <v>65452</v>
      </c>
      <c r="E226">
        <v>8639</v>
      </c>
      <c r="F226">
        <v>65372</v>
      </c>
      <c r="G226">
        <v>175</v>
      </c>
      <c r="H226">
        <v>64992</v>
      </c>
      <c r="I226">
        <v>1969</v>
      </c>
      <c r="J226">
        <v>64144</v>
      </c>
      <c r="K226">
        <v>5153</v>
      </c>
      <c r="L226">
        <v>56</v>
      </c>
    </row>
    <row r="229" spans="1:12" x14ac:dyDescent="0.15">
      <c r="A229">
        <v>-1</v>
      </c>
      <c r="B229">
        <v>8761</v>
      </c>
      <c r="C229">
        <v>823</v>
      </c>
      <c r="D229">
        <v>65449</v>
      </c>
      <c r="E229">
        <v>8666</v>
      </c>
      <c r="F229">
        <v>65365</v>
      </c>
      <c r="G229">
        <v>191</v>
      </c>
      <c r="H229">
        <v>64980</v>
      </c>
      <c r="I229">
        <v>1969</v>
      </c>
      <c r="J229">
        <v>64144</v>
      </c>
      <c r="K229">
        <v>5153</v>
      </c>
      <c r="L229">
        <v>56</v>
      </c>
    </row>
    <row r="232" spans="1:12" x14ac:dyDescent="0.15">
      <c r="A232">
        <v>-1</v>
      </c>
      <c r="B232">
        <v>8762</v>
      </c>
      <c r="C232">
        <v>822</v>
      </c>
      <c r="D232">
        <v>65466</v>
      </c>
      <c r="E232">
        <v>8642</v>
      </c>
      <c r="F232">
        <v>65348</v>
      </c>
      <c r="G232">
        <v>172</v>
      </c>
      <c r="H232">
        <v>65014</v>
      </c>
      <c r="I232">
        <v>1969</v>
      </c>
      <c r="J232">
        <v>64144</v>
      </c>
      <c r="K232">
        <v>5153</v>
      </c>
      <c r="L232">
        <v>56</v>
      </c>
    </row>
    <row r="235" spans="1:12" x14ac:dyDescent="0.15">
      <c r="A235">
        <v>-1</v>
      </c>
      <c r="B235">
        <v>8763</v>
      </c>
      <c r="C235">
        <v>837</v>
      </c>
      <c r="D235">
        <v>65496</v>
      </c>
      <c r="E235">
        <v>8712</v>
      </c>
      <c r="F235">
        <v>65379</v>
      </c>
      <c r="G235">
        <v>196</v>
      </c>
      <c r="H235">
        <v>64954</v>
      </c>
      <c r="I235">
        <v>1969</v>
      </c>
      <c r="J235">
        <v>64144</v>
      </c>
      <c r="K235">
        <v>5153</v>
      </c>
      <c r="L235">
        <v>56</v>
      </c>
    </row>
    <row r="238" spans="1:12" x14ac:dyDescent="0.15">
      <c r="A238">
        <v>-1</v>
      </c>
      <c r="B238">
        <v>8764</v>
      </c>
      <c r="C238">
        <v>796</v>
      </c>
      <c r="D238">
        <v>65477</v>
      </c>
      <c r="E238">
        <v>8709</v>
      </c>
      <c r="F238">
        <v>65397</v>
      </c>
      <c r="G238">
        <v>197</v>
      </c>
      <c r="H238">
        <v>64962</v>
      </c>
      <c r="I238">
        <v>1906</v>
      </c>
      <c r="J238">
        <v>64071</v>
      </c>
      <c r="K238">
        <v>5214</v>
      </c>
      <c r="L238">
        <v>56</v>
      </c>
    </row>
    <row r="241" spans="1:12" x14ac:dyDescent="0.15">
      <c r="A241">
        <v>-1</v>
      </c>
      <c r="B241">
        <v>8765</v>
      </c>
      <c r="C241">
        <v>851</v>
      </c>
      <c r="D241">
        <v>65472</v>
      </c>
      <c r="E241">
        <v>8658</v>
      </c>
      <c r="F241">
        <v>65368</v>
      </c>
      <c r="G241">
        <v>195</v>
      </c>
      <c r="H241">
        <v>64964</v>
      </c>
      <c r="I241">
        <v>1906</v>
      </c>
      <c r="J241">
        <v>64071</v>
      </c>
      <c r="K241">
        <v>5214</v>
      </c>
      <c r="L241">
        <v>56</v>
      </c>
    </row>
    <row r="244" spans="1:12" x14ac:dyDescent="0.15">
      <c r="A244">
        <v>-1</v>
      </c>
      <c r="B244">
        <v>8766</v>
      </c>
      <c r="C244">
        <v>841</v>
      </c>
      <c r="D244">
        <v>65492</v>
      </c>
      <c r="E244">
        <v>8691</v>
      </c>
      <c r="F244">
        <v>65379</v>
      </c>
      <c r="G244">
        <v>168</v>
      </c>
      <c r="H244">
        <v>64967</v>
      </c>
      <c r="I244">
        <v>1906</v>
      </c>
      <c r="J244">
        <v>64071</v>
      </c>
      <c r="K244">
        <v>5214</v>
      </c>
      <c r="L244">
        <v>56</v>
      </c>
    </row>
    <row r="247" spans="1:12" x14ac:dyDescent="0.15">
      <c r="A247">
        <v>-1</v>
      </c>
      <c r="B247">
        <v>8767</v>
      </c>
      <c r="C247">
        <v>819</v>
      </c>
      <c r="D247">
        <v>65474</v>
      </c>
      <c r="E247">
        <v>8642</v>
      </c>
      <c r="F247">
        <v>65347</v>
      </c>
      <c r="G247">
        <v>177</v>
      </c>
      <c r="H247">
        <v>64986</v>
      </c>
      <c r="I247">
        <v>1939</v>
      </c>
      <c r="J247">
        <v>64161</v>
      </c>
      <c r="K247">
        <v>5245</v>
      </c>
      <c r="L247">
        <v>56</v>
      </c>
    </row>
    <row r="250" spans="1:12" x14ac:dyDescent="0.15">
      <c r="A250">
        <v>-1</v>
      </c>
      <c r="B250">
        <v>8768</v>
      </c>
      <c r="C250">
        <v>833</v>
      </c>
      <c r="D250">
        <v>65456</v>
      </c>
      <c r="E250">
        <v>8648</v>
      </c>
      <c r="F250">
        <v>65391</v>
      </c>
      <c r="G250">
        <v>185</v>
      </c>
      <c r="H250">
        <v>64997</v>
      </c>
      <c r="I250">
        <v>1939</v>
      </c>
      <c r="J250">
        <v>64161</v>
      </c>
      <c r="K250">
        <v>5245</v>
      </c>
      <c r="L250">
        <v>56</v>
      </c>
    </row>
    <row r="253" spans="1:12" x14ac:dyDescent="0.15">
      <c r="A253">
        <v>-1</v>
      </c>
      <c r="B253">
        <v>8769</v>
      </c>
      <c r="C253">
        <v>810</v>
      </c>
      <c r="D253">
        <v>65467</v>
      </c>
      <c r="E253">
        <v>8711</v>
      </c>
      <c r="F253">
        <v>65363</v>
      </c>
      <c r="G253">
        <v>154</v>
      </c>
      <c r="H253">
        <v>64981</v>
      </c>
      <c r="I253">
        <v>1939</v>
      </c>
      <c r="J253">
        <v>64161</v>
      </c>
      <c r="K253">
        <v>5245</v>
      </c>
      <c r="L253">
        <v>56</v>
      </c>
    </row>
    <row r="256" spans="1:12" x14ac:dyDescent="0.15">
      <c r="A256">
        <v>-1</v>
      </c>
      <c r="B256">
        <v>8770</v>
      </c>
      <c r="C256">
        <v>783</v>
      </c>
      <c r="D256">
        <v>65482</v>
      </c>
      <c r="E256">
        <v>8683</v>
      </c>
      <c r="F256">
        <v>65358</v>
      </c>
      <c r="G256">
        <v>166</v>
      </c>
      <c r="H256">
        <v>65015</v>
      </c>
      <c r="I256">
        <v>1939</v>
      </c>
      <c r="J256">
        <v>64161</v>
      </c>
      <c r="K256">
        <v>5245</v>
      </c>
      <c r="L256">
        <v>56</v>
      </c>
    </row>
    <row r="259" spans="1:12" x14ac:dyDescent="0.15">
      <c r="A259">
        <v>-1</v>
      </c>
      <c r="B259">
        <v>8771</v>
      </c>
      <c r="C259">
        <v>829</v>
      </c>
      <c r="D259">
        <v>65471</v>
      </c>
      <c r="E259">
        <v>8665</v>
      </c>
      <c r="F259">
        <v>65388</v>
      </c>
      <c r="G259">
        <v>185</v>
      </c>
      <c r="H259">
        <v>64966</v>
      </c>
      <c r="I259">
        <v>1923</v>
      </c>
      <c r="J259">
        <v>64111</v>
      </c>
      <c r="K259">
        <v>5282</v>
      </c>
      <c r="L259">
        <v>54</v>
      </c>
    </row>
    <row r="262" spans="1:12" x14ac:dyDescent="0.15">
      <c r="A262">
        <v>-1</v>
      </c>
      <c r="B262">
        <v>8772</v>
      </c>
      <c r="C262">
        <v>833</v>
      </c>
      <c r="D262">
        <v>65449</v>
      </c>
      <c r="E262">
        <v>8649</v>
      </c>
      <c r="F262">
        <v>65377</v>
      </c>
      <c r="G262">
        <v>198</v>
      </c>
      <c r="H262">
        <v>64955</v>
      </c>
      <c r="I262">
        <v>1923</v>
      </c>
      <c r="J262">
        <v>64111</v>
      </c>
      <c r="K262">
        <v>5282</v>
      </c>
      <c r="L262">
        <v>54</v>
      </c>
    </row>
    <row r="265" spans="1:12" x14ac:dyDescent="0.15">
      <c r="A265">
        <v>-1</v>
      </c>
      <c r="B265">
        <v>8773</v>
      </c>
      <c r="C265">
        <v>855</v>
      </c>
      <c r="D265">
        <v>65486</v>
      </c>
      <c r="E265">
        <v>8650</v>
      </c>
      <c r="F265">
        <v>65400</v>
      </c>
      <c r="G265">
        <v>137</v>
      </c>
      <c r="H265">
        <v>65015</v>
      </c>
      <c r="I265">
        <v>1923</v>
      </c>
      <c r="J265">
        <v>64111</v>
      </c>
      <c r="K265">
        <v>5282</v>
      </c>
      <c r="L265">
        <v>54</v>
      </c>
    </row>
    <row r="268" spans="1:12" x14ac:dyDescent="0.15">
      <c r="A268">
        <v>-1</v>
      </c>
      <c r="B268">
        <v>8774</v>
      </c>
      <c r="C268">
        <v>841</v>
      </c>
      <c r="D268">
        <v>65502</v>
      </c>
      <c r="E268">
        <v>8723</v>
      </c>
      <c r="F268">
        <v>65358</v>
      </c>
      <c r="G268">
        <v>186</v>
      </c>
      <c r="H268">
        <v>64982</v>
      </c>
      <c r="I268">
        <v>1915</v>
      </c>
      <c r="J268">
        <v>64117</v>
      </c>
      <c r="K268">
        <v>5147</v>
      </c>
      <c r="L268">
        <v>55</v>
      </c>
    </row>
    <row r="271" spans="1:12" x14ac:dyDescent="0.15">
      <c r="A271">
        <v>-1</v>
      </c>
      <c r="B271">
        <v>8775</v>
      </c>
      <c r="C271">
        <v>819</v>
      </c>
      <c r="D271">
        <v>65489</v>
      </c>
      <c r="E271">
        <v>8732</v>
      </c>
      <c r="F271">
        <v>65359</v>
      </c>
      <c r="G271">
        <v>166</v>
      </c>
      <c r="H271">
        <v>65000</v>
      </c>
      <c r="I271">
        <v>1915</v>
      </c>
      <c r="J271">
        <v>64117</v>
      </c>
      <c r="K271">
        <v>5147</v>
      </c>
      <c r="L271">
        <v>55</v>
      </c>
    </row>
    <row r="274" spans="1:12" x14ac:dyDescent="0.15">
      <c r="A274">
        <v>-1</v>
      </c>
      <c r="B274">
        <v>8776</v>
      </c>
      <c r="C274">
        <v>801</v>
      </c>
      <c r="D274">
        <v>65484</v>
      </c>
      <c r="E274">
        <v>8704</v>
      </c>
      <c r="F274">
        <v>65377</v>
      </c>
      <c r="G274">
        <v>174</v>
      </c>
      <c r="H274">
        <v>64970</v>
      </c>
      <c r="I274">
        <v>1915</v>
      </c>
      <c r="J274">
        <v>64117</v>
      </c>
      <c r="K274">
        <v>5147</v>
      </c>
      <c r="L274">
        <v>55</v>
      </c>
    </row>
    <row r="277" spans="1:12" x14ac:dyDescent="0.15">
      <c r="A277">
        <v>-1</v>
      </c>
      <c r="B277">
        <v>8777</v>
      </c>
      <c r="C277">
        <v>762</v>
      </c>
      <c r="D277">
        <v>65502</v>
      </c>
      <c r="E277">
        <v>8729</v>
      </c>
      <c r="F277">
        <v>65370</v>
      </c>
      <c r="G277">
        <v>171</v>
      </c>
      <c r="H277">
        <v>65004</v>
      </c>
      <c r="I277">
        <v>1923</v>
      </c>
      <c r="J277">
        <v>64088</v>
      </c>
      <c r="K277">
        <v>5273</v>
      </c>
      <c r="L277">
        <v>56</v>
      </c>
    </row>
    <row r="280" spans="1:12" x14ac:dyDescent="0.15">
      <c r="A280">
        <v>-1</v>
      </c>
      <c r="B280">
        <v>8778</v>
      </c>
      <c r="C280">
        <v>833</v>
      </c>
      <c r="D280">
        <v>65484</v>
      </c>
      <c r="E280">
        <v>8734</v>
      </c>
      <c r="F280">
        <v>65376</v>
      </c>
      <c r="G280">
        <v>175</v>
      </c>
      <c r="H280">
        <v>65005</v>
      </c>
      <c r="I280">
        <v>1923</v>
      </c>
      <c r="J280">
        <v>64088</v>
      </c>
      <c r="K280">
        <v>5273</v>
      </c>
      <c r="L280">
        <v>56</v>
      </c>
    </row>
    <row r="283" spans="1:12" x14ac:dyDescent="0.15">
      <c r="A283">
        <v>-1</v>
      </c>
      <c r="B283">
        <v>8779</v>
      </c>
      <c r="C283">
        <v>878</v>
      </c>
      <c r="D283">
        <v>65453</v>
      </c>
      <c r="E283">
        <v>8629</v>
      </c>
      <c r="F283">
        <v>65373</v>
      </c>
      <c r="G283">
        <v>170</v>
      </c>
      <c r="H283">
        <v>64983</v>
      </c>
      <c r="I283">
        <v>1923</v>
      </c>
      <c r="J283">
        <v>64088</v>
      </c>
      <c r="K283">
        <v>5273</v>
      </c>
      <c r="L283">
        <v>56</v>
      </c>
    </row>
    <row r="286" spans="1:12" x14ac:dyDescent="0.15">
      <c r="A286">
        <v>-1</v>
      </c>
      <c r="B286">
        <v>8780</v>
      </c>
      <c r="C286">
        <v>830</v>
      </c>
      <c r="D286">
        <v>65442</v>
      </c>
      <c r="E286">
        <v>8632</v>
      </c>
      <c r="F286">
        <v>65352</v>
      </c>
      <c r="G286">
        <v>168</v>
      </c>
      <c r="H286">
        <v>64988</v>
      </c>
      <c r="I286">
        <v>1923</v>
      </c>
      <c r="J286">
        <v>64088</v>
      </c>
      <c r="K286">
        <v>5273</v>
      </c>
      <c r="L286">
        <v>56</v>
      </c>
    </row>
    <row r="289" spans="1:12" x14ac:dyDescent="0.15">
      <c r="A289">
        <v>-1</v>
      </c>
      <c r="B289">
        <v>8781</v>
      </c>
      <c r="C289">
        <v>824</v>
      </c>
      <c r="D289">
        <v>65480</v>
      </c>
      <c r="E289">
        <v>8666</v>
      </c>
      <c r="F289">
        <v>65363</v>
      </c>
      <c r="G289">
        <v>156</v>
      </c>
      <c r="H289">
        <v>65043</v>
      </c>
      <c r="I289">
        <v>1920</v>
      </c>
      <c r="J289">
        <v>64115</v>
      </c>
      <c r="K289">
        <v>5231</v>
      </c>
      <c r="L289">
        <v>54</v>
      </c>
    </row>
    <row r="292" spans="1:12" x14ac:dyDescent="0.15">
      <c r="A292">
        <v>-1</v>
      </c>
      <c r="B292">
        <v>8782</v>
      </c>
      <c r="C292">
        <v>801</v>
      </c>
      <c r="D292">
        <v>65467</v>
      </c>
      <c r="E292">
        <v>8670</v>
      </c>
      <c r="F292">
        <v>65336</v>
      </c>
      <c r="G292">
        <v>174</v>
      </c>
      <c r="H292">
        <v>64985</v>
      </c>
      <c r="I292">
        <v>1920</v>
      </c>
      <c r="J292">
        <v>64115</v>
      </c>
      <c r="K292">
        <v>5231</v>
      </c>
      <c r="L292">
        <v>54</v>
      </c>
    </row>
    <row r="295" spans="1:12" x14ac:dyDescent="0.15">
      <c r="A295">
        <v>-1</v>
      </c>
      <c r="B295">
        <v>8783</v>
      </c>
      <c r="C295">
        <v>855</v>
      </c>
      <c r="D295">
        <v>65475</v>
      </c>
      <c r="E295">
        <v>8676</v>
      </c>
      <c r="F295">
        <v>65370</v>
      </c>
      <c r="G295">
        <v>185</v>
      </c>
      <c r="H295">
        <v>64994</v>
      </c>
      <c r="I295">
        <v>1920</v>
      </c>
      <c r="J295">
        <v>64115</v>
      </c>
      <c r="K295">
        <v>5231</v>
      </c>
      <c r="L295">
        <v>54</v>
      </c>
    </row>
    <row r="298" spans="1:12" x14ac:dyDescent="0.15">
      <c r="A298">
        <v>-1</v>
      </c>
      <c r="B298">
        <v>8784</v>
      </c>
      <c r="C298">
        <v>819</v>
      </c>
      <c r="D298">
        <v>65452</v>
      </c>
      <c r="E298">
        <v>8659</v>
      </c>
      <c r="F298">
        <v>65379</v>
      </c>
      <c r="G298">
        <v>169</v>
      </c>
      <c r="H298">
        <v>64974</v>
      </c>
      <c r="I298">
        <v>1908</v>
      </c>
      <c r="J298">
        <v>64050</v>
      </c>
      <c r="K298">
        <v>5199</v>
      </c>
      <c r="L298">
        <v>55</v>
      </c>
    </row>
    <row r="301" spans="1:12" x14ac:dyDescent="0.15">
      <c r="A301">
        <v>-1</v>
      </c>
      <c r="B301">
        <v>8785</v>
      </c>
      <c r="C301">
        <v>849</v>
      </c>
      <c r="D301">
        <v>65459</v>
      </c>
      <c r="E301">
        <v>8607</v>
      </c>
      <c r="F301">
        <v>65356</v>
      </c>
      <c r="G301">
        <v>161</v>
      </c>
      <c r="H301">
        <v>65003</v>
      </c>
      <c r="I301">
        <v>1908</v>
      </c>
      <c r="J301">
        <v>64050</v>
      </c>
      <c r="K301">
        <v>5199</v>
      </c>
      <c r="L301">
        <v>55</v>
      </c>
    </row>
    <row r="304" spans="1:12" x14ac:dyDescent="0.15">
      <c r="A304">
        <v>-1</v>
      </c>
      <c r="B304">
        <v>8786</v>
      </c>
      <c r="C304">
        <v>849</v>
      </c>
      <c r="D304">
        <v>65467</v>
      </c>
      <c r="E304">
        <v>8658</v>
      </c>
      <c r="F304">
        <v>65397</v>
      </c>
      <c r="G304">
        <v>155</v>
      </c>
      <c r="H304">
        <v>65018</v>
      </c>
      <c r="I304">
        <v>1908</v>
      </c>
      <c r="J304">
        <v>64050</v>
      </c>
      <c r="K304">
        <v>5199</v>
      </c>
      <c r="L304">
        <v>55</v>
      </c>
    </row>
    <row r="307" spans="1:12" x14ac:dyDescent="0.15">
      <c r="A307">
        <v>-1</v>
      </c>
      <c r="B307">
        <v>8787</v>
      </c>
      <c r="C307">
        <v>839</v>
      </c>
      <c r="D307">
        <v>65447</v>
      </c>
      <c r="E307">
        <v>8615</v>
      </c>
      <c r="F307">
        <v>65388</v>
      </c>
      <c r="G307">
        <v>182</v>
      </c>
      <c r="H307">
        <v>65013</v>
      </c>
      <c r="I307">
        <v>1930</v>
      </c>
      <c r="J307">
        <v>64114</v>
      </c>
      <c r="K307">
        <v>5282</v>
      </c>
      <c r="L307">
        <v>55</v>
      </c>
    </row>
    <row r="310" spans="1:12" x14ac:dyDescent="0.15">
      <c r="A310">
        <v>-1</v>
      </c>
      <c r="B310">
        <v>8788</v>
      </c>
      <c r="C310">
        <v>803</v>
      </c>
      <c r="D310">
        <v>65471</v>
      </c>
      <c r="E310">
        <v>8702</v>
      </c>
      <c r="F310">
        <v>65354</v>
      </c>
      <c r="G310">
        <v>180</v>
      </c>
      <c r="H310">
        <v>64996</v>
      </c>
      <c r="I310">
        <v>1930</v>
      </c>
      <c r="J310">
        <v>64114</v>
      </c>
      <c r="K310">
        <v>5282</v>
      </c>
      <c r="L310">
        <v>55</v>
      </c>
    </row>
    <row r="313" spans="1:12" x14ac:dyDescent="0.15">
      <c r="A313">
        <v>-1</v>
      </c>
      <c r="B313">
        <v>8789</v>
      </c>
      <c r="C313">
        <v>806</v>
      </c>
      <c r="D313">
        <v>65459</v>
      </c>
      <c r="E313">
        <v>8720</v>
      </c>
      <c r="F313">
        <v>65337</v>
      </c>
      <c r="G313">
        <v>188</v>
      </c>
      <c r="H313">
        <v>65014</v>
      </c>
      <c r="I313">
        <v>1930</v>
      </c>
      <c r="J313">
        <v>64114</v>
      </c>
      <c r="K313">
        <v>5282</v>
      </c>
      <c r="L313">
        <v>55</v>
      </c>
    </row>
    <row r="316" spans="1:12" x14ac:dyDescent="0.15">
      <c r="A316">
        <v>-1</v>
      </c>
      <c r="B316">
        <v>8790</v>
      </c>
      <c r="C316">
        <v>794</v>
      </c>
      <c r="D316">
        <v>65455</v>
      </c>
      <c r="E316">
        <v>8727</v>
      </c>
      <c r="F316">
        <v>65362</v>
      </c>
      <c r="G316">
        <v>185</v>
      </c>
      <c r="H316">
        <v>65006</v>
      </c>
      <c r="I316">
        <v>1930</v>
      </c>
      <c r="J316">
        <v>64114</v>
      </c>
      <c r="K316">
        <v>5282</v>
      </c>
      <c r="L316">
        <v>55</v>
      </c>
    </row>
    <row r="319" spans="1:12" x14ac:dyDescent="0.15">
      <c r="A319">
        <v>-1</v>
      </c>
      <c r="B319">
        <v>8791</v>
      </c>
      <c r="C319">
        <v>817</v>
      </c>
      <c r="D319">
        <v>65492</v>
      </c>
      <c r="E319">
        <v>8704</v>
      </c>
      <c r="F319">
        <v>65398</v>
      </c>
      <c r="G319">
        <v>184</v>
      </c>
      <c r="H319">
        <v>64974</v>
      </c>
      <c r="I319">
        <v>1939</v>
      </c>
      <c r="J319">
        <v>64116</v>
      </c>
      <c r="K319">
        <v>5250</v>
      </c>
      <c r="L319">
        <v>55</v>
      </c>
    </row>
    <row r="322" spans="1:12" x14ac:dyDescent="0.15">
      <c r="A322">
        <v>-1</v>
      </c>
      <c r="B322">
        <v>8792</v>
      </c>
      <c r="C322">
        <v>807</v>
      </c>
      <c r="D322">
        <v>65465</v>
      </c>
      <c r="E322">
        <v>8658</v>
      </c>
      <c r="F322">
        <v>65383</v>
      </c>
      <c r="G322">
        <v>197</v>
      </c>
      <c r="H322">
        <v>64992</v>
      </c>
      <c r="I322">
        <v>1939</v>
      </c>
      <c r="J322">
        <v>64116</v>
      </c>
      <c r="K322">
        <v>5250</v>
      </c>
      <c r="L322">
        <v>55</v>
      </c>
    </row>
    <row r="325" spans="1:12" x14ac:dyDescent="0.15">
      <c r="A325">
        <v>-1</v>
      </c>
      <c r="B325">
        <v>8793</v>
      </c>
      <c r="C325">
        <v>825</v>
      </c>
      <c r="D325">
        <v>65486</v>
      </c>
      <c r="E325">
        <v>8644</v>
      </c>
      <c r="F325">
        <v>65345</v>
      </c>
      <c r="G325">
        <v>162</v>
      </c>
      <c r="H325">
        <v>65011</v>
      </c>
      <c r="I325">
        <v>1939</v>
      </c>
      <c r="J325">
        <v>64116</v>
      </c>
      <c r="K325">
        <v>5250</v>
      </c>
      <c r="L325">
        <v>55</v>
      </c>
    </row>
    <row r="328" spans="1:12" x14ac:dyDescent="0.15">
      <c r="A328">
        <v>-1</v>
      </c>
      <c r="B328">
        <v>8794</v>
      </c>
      <c r="C328">
        <v>833</v>
      </c>
      <c r="D328">
        <v>65471</v>
      </c>
      <c r="E328">
        <v>8654</v>
      </c>
      <c r="F328">
        <v>65387</v>
      </c>
      <c r="G328">
        <v>173</v>
      </c>
      <c r="H328">
        <v>65036</v>
      </c>
      <c r="I328">
        <v>1962</v>
      </c>
      <c r="J328">
        <v>64114</v>
      </c>
      <c r="K328">
        <v>5151</v>
      </c>
      <c r="L328">
        <v>55</v>
      </c>
    </row>
    <row r="331" spans="1:12" x14ac:dyDescent="0.15">
      <c r="A331">
        <v>-1</v>
      </c>
      <c r="B331">
        <v>8795</v>
      </c>
      <c r="C331">
        <v>829</v>
      </c>
      <c r="D331">
        <v>65452</v>
      </c>
      <c r="E331">
        <v>8645</v>
      </c>
      <c r="F331">
        <v>65338</v>
      </c>
      <c r="G331">
        <v>154</v>
      </c>
      <c r="H331">
        <v>65011</v>
      </c>
      <c r="I331">
        <v>1962</v>
      </c>
      <c r="J331">
        <v>64114</v>
      </c>
      <c r="K331">
        <v>5151</v>
      </c>
      <c r="L331">
        <v>55</v>
      </c>
    </row>
    <row r="334" spans="1:12" x14ac:dyDescent="0.15">
      <c r="A334">
        <v>-1</v>
      </c>
      <c r="B334">
        <v>8796</v>
      </c>
      <c r="C334">
        <v>848</v>
      </c>
      <c r="D334">
        <v>65444</v>
      </c>
      <c r="E334">
        <v>8655</v>
      </c>
      <c r="F334">
        <v>65357</v>
      </c>
      <c r="G334">
        <v>164</v>
      </c>
      <c r="H334">
        <v>65018</v>
      </c>
      <c r="I334">
        <v>1962</v>
      </c>
      <c r="J334">
        <v>64114</v>
      </c>
      <c r="K334">
        <v>5151</v>
      </c>
      <c r="L334">
        <v>55</v>
      </c>
    </row>
    <row r="337" spans="1:12" x14ac:dyDescent="0.15">
      <c r="A337">
        <v>-1</v>
      </c>
      <c r="B337">
        <v>8797</v>
      </c>
      <c r="C337">
        <v>824</v>
      </c>
      <c r="D337">
        <v>65465</v>
      </c>
      <c r="E337">
        <v>8691</v>
      </c>
      <c r="F337">
        <v>65384</v>
      </c>
      <c r="G337">
        <v>176</v>
      </c>
      <c r="H337">
        <v>64953</v>
      </c>
      <c r="I337">
        <v>1914</v>
      </c>
      <c r="J337">
        <v>64072</v>
      </c>
      <c r="K337">
        <v>5256</v>
      </c>
      <c r="L337">
        <v>54</v>
      </c>
    </row>
    <row r="340" spans="1:12" x14ac:dyDescent="0.15">
      <c r="A340">
        <v>-1</v>
      </c>
      <c r="B340">
        <v>8798</v>
      </c>
      <c r="C340">
        <v>827</v>
      </c>
      <c r="D340">
        <v>65464</v>
      </c>
      <c r="E340">
        <v>8634</v>
      </c>
      <c r="F340">
        <v>65349</v>
      </c>
      <c r="G340">
        <v>172</v>
      </c>
      <c r="H340">
        <v>64967</v>
      </c>
      <c r="I340">
        <v>1914</v>
      </c>
      <c r="J340">
        <v>64072</v>
      </c>
      <c r="K340">
        <v>5256</v>
      </c>
      <c r="L340">
        <v>54</v>
      </c>
    </row>
    <row r="343" spans="1:12" x14ac:dyDescent="0.15">
      <c r="A343">
        <v>-1</v>
      </c>
      <c r="B343">
        <v>8799</v>
      </c>
      <c r="C343">
        <v>839</v>
      </c>
      <c r="D343">
        <v>65467</v>
      </c>
      <c r="E343">
        <v>8710</v>
      </c>
      <c r="F343">
        <v>65381</v>
      </c>
      <c r="G343">
        <v>168</v>
      </c>
      <c r="H343">
        <v>64946</v>
      </c>
      <c r="I343">
        <v>1914</v>
      </c>
      <c r="J343">
        <v>64072</v>
      </c>
      <c r="K343">
        <v>5256</v>
      </c>
      <c r="L343">
        <v>54</v>
      </c>
    </row>
    <row r="346" spans="1:12" x14ac:dyDescent="0.15">
      <c r="A346">
        <v>-1</v>
      </c>
      <c r="B346">
        <v>8800</v>
      </c>
      <c r="C346">
        <v>793</v>
      </c>
      <c r="D346">
        <v>65478</v>
      </c>
      <c r="E346">
        <v>8716</v>
      </c>
      <c r="F346">
        <v>65377</v>
      </c>
      <c r="G346">
        <v>163</v>
      </c>
      <c r="H346">
        <v>65009</v>
      </c>
      <c r="I346">
        <v>1914</v>
      </c>
      <c r="J346">
        <v>64072</v>
      </c>
      <c r="K346">
        <v>5256</v>
      </c>
      <c r="L346">
        <v>54</v>
      </c>
    </row>
    <row r="349" spans="1:12" x14ac:dyDescent="0.15">
      <c r="A349">
        <v>-1</v>
      </c>
      <c r="B349">
        <v>8801</v>
      </c>
      <c r="C349">
        <v>819</v>
      </c>
      <c r="D349">
        <v>65480</v>
      </c>
      <c r="E349">
        <v>8677</v>
      </c>
      <c r="F349">
        <v>65357</v>
      </c>
      <c r="G349">
        <v>168</v>
      </c>
      <c r="H349">
        <v>64979</v>
      </c>
      <c r="I349">
        <v>1936</v>
      </c>
      <c r="J349">
        <v>64146</v>
      </c>
      <c r="K349">
        <v>5203</v>
      </c>
      <c r="L349">
        <v>55</v>
      </c>
    </row>
    <row r="352" spans="1:12" x14ac:dyDescent="0.15">
      <c r="A352">
        <v>-1</v>
      </c>
      <c r="B352">
        <v>8802</v>
      </c>
      <c r="C352">
        <v>806</v>
      </c>
      <c r="D352">
        <v>65467</v>
      </c>
      <c r="E352">
        <v>8726</v>
      </c>
      <c r="F352">
        <v>65367</v>
      </c>
      <c r="G352">
        <v>175</v>
      </c>
      <c r="H352">
        <v>64985</v>
      </c>
      <c r="I352">
        <v>1936</v>
      </c>
      <c r="J352">
        <v>64146</v>
      </c>
      <c r="K352">
        <v>5203</v>
      </c>
      <c r="L352">
        <v>55</v>
      </c>
    </row>
    <row r="355" spans="1:12" x14ac:dyDescent="0.15">
      <c r="A355">
        <v>-1</v>
      </c>
      <c r="B355">
        <v>8803</v>
      </c>
      <c r="C355">
        <v>769</v>
      </c>
      <c r="D355">
        <v>65466</v>
      </c>
      <c r="E355">
        <v>8701</v>
      </c>
      <c r="F355">
        <v>65355</v>
      </c>
      <c r="G355">
        <v>159</v>
      </c>
      <c r="H355">
        <v>64953</v>
      </c>
      <c r="I355">
        <v>1936</v>
      </c>
      <c r="J355">
        <v>64146</v>
      </c>
      <c r="K355">
        <v>5203</v>
      </c>
      <c r="L355">
        <v>55</v>
      </c>
    </row>
    <row r="358" spans="1:12" x14ac:dyDescent="0.15">
      <c r="A358">
        <v>-1</v>
      </c>
      <c r="B358">
        <v>8804</v>
      </c>
      <c r="C358">
        <v>786</v>
      </c>
      <c r="D358">
        <v>65466</v>
      </c>
      <c r="E358">
        <v>8674</v>
      </c>
      <c r="F358">
        <v>65373</v>
      </c>
      <c r="G358">
        <v>176</v>
      </c>
      <c r="H358">
        <v>65010</v>
      </c>
      <c r="I358">
        <v>1922</v>
      </c>
      <c r="J358">
        <v>64032</v>
      </c>
      <c r="K358">
        <v>5270</v>
      </c>
      <c r="L358">
        <v>55</v>
      </c>
    </row>
    <row r="361" spans="1:12" x14ac:dyDescent="0.15">
      <c r="A361">
        <v>-1</v>
      </c>
      <c r="B361">
        <v>8805</v>
      </c>
      <c r="C361">
        <v>781</v>
      </c>
      <c r="D361">
        <v>65472</v>
      </c>
      <c r="E361">
        <v>8687</v>
      </c>
      <c r="F361">
        <v>65368</v>
      </c>
      <c r="G361">
        <v>155</v>
      </c>
      <c r="H361">
        <v>64974</v>
      </c>
      <c r="I361">
        <v>1922</v>
      </c>
      <c r="J361">
        <v>64032</v>
      </c>
      <c r="K361">
        <v>5270</v>
      </c>
      <c r="L361">
        <v>55</v>
      </c>
    </row>
    <row r="364" spans="1:12" x14ac:dyDescent="0.15">
      <c r="A364">
        <v>-1</v>
      </c>
      <c r="B364">
        <v>8806</v>
      </c>
      <c r="C364">
        <v>828</v>
      </c>
      <c r="D364">
        <v>65473</v>
      </c>
      <c r="E364">
        <v>8648</v>
      </c>
      <c r="F364">
        <v>65398</v>
      </c>
      <c r="G364">
        <v>160</v>
      </c>
      <c r="H364">
        <v>64952</v>
      </c>
      <c r="I364">
        <v>1922</v>
      </c>
      <c r="J364">
        <v>64032</v>
      </c>
      <c r="K364">
        <v>5270</v>
      </c>
      <c r="L364">
        <v>55</v>
      </c>
    </row>
    <row r="367" spans="1:12" x14ac:dyDescent="0.15">
      <c r="A367">
        <v>-1</v>
      </c>
      <c r="B367">
        <v>8807</v>
      </c>
      <c r="C367">
        <v>832</v>
      </c>
      <c r="D367">
        <v>65477</v>
      </c>
      <c r="E367">
        <v>8667</v>
      </c>
      <c r="F367">
        <v>65360</v>
      </c>
      <c r="G367">
        <v>158</v>
      </c>
      <c r="H367">
        <v>64985</v>
      </c>
      <c r="I367">
        <v>1887</v>
      </c>
      <c r="J367">
        <v>64035</v>
      </c>
      <c r="K367">
        <v>5226</v>
      </c>
      <c r="L367">
        <v>55</v>
      </c>
    </row>
    <row r="370" spans="1:12" x14ac:dyDescent="0.15">
      <c r="A370">
        <v>-1</v>
      </c>
      <c r="B370">
        <v>8808</v>
      </c>
      <c r="C370">
        <v>845</v>
      </c>
      <c r="D370">
        <v>65484</v>
      </c>
      <c r="E370">
        <v>8626</v>
      </c>
      <c r="F370">
        <v>65363</v>
      </c>
      <c r="G370">
        <v>170</v>
      </c>
      <c r="H370">
        <v>64986</v>
      </c>
      <c r="I370">
        <v>1887</v>
      </c>
      <c r="J370">
        <v>64035</v>
      </c>
      <c r="K370">
        <v>5226</v>
      </c>
      <c r="L370">
        <v>55</v>
      </c>
    </row>
    <row r="373" spans="1:12" x14ac:dyDescent="0.15">
      <c r="A373">
        <v>-1</v>
      </c>
      <c r="B373">
        <v>8809</v>
      </c>
      <c r="C373">
        <v>836</v>
      </c>
      <c r="D373">
        <v>65436</v>
      </c>
      <c r="E373">
        <v>8640</v>
      </c>
      <c r="F373">
        <v>65367</v>
      </c>
      <c r="G373">
        <v>152</v>
      </c>
      <c r="H373">
        <v>65028</v>
      </c>
      <c r="I373">
        <v>1887</v>
      </c>
      <c r="J373">
        <v>64035</v>
      </c>
      <c r="K373">
        <v>5226</v>
      </c>
      <c r="L373">
        <v>55</v>
      </c>
    </row>
    <row r="376" spans="1:12" x14ac:dyDescent="0.15">
      <c r="A376">
        <v>-1</v>
      </c>
      <c r="B376">
        <v>8810</v>
      </c>
      <c r="C376">
        <v>834</v>
      </c>
      <c r="D376">
        <v>65455</v>
      </c>
      <c r="E376">
        <v>8623</v>
      </c>
      <c r="F376">
        <v>65412</v>
      </c>
      <c r="G376">
        <v>191</v>
      </c>
      <c r="H376">
        <v>65000</v>
      </c>
      <c r="I376">
        <v>1887</v>
      </c>
      <c r="J376">
        <v>64035</v>
      </c>
      <c r="K376">
        <v>5226</v>
      </c>
      <c r="L376">
        <v>55</v>
      </c>
    </row>
    <row r="379" spans="1:12" x14ac:dyDescent="0.15">
      <c r="A379">
        <v>-1</v>
      </c>
      <c r="B379">
        <v>8811</v>
      </c>
      <c r="C379">
        <v>809</v>
      </c>
      <c r="D379">
        <v>65465</v>
      </c>
      <c r="E379">
        <v>8699</v>
      </c>
      <c r="F379">
        <v>65386</v>
      </c>
      <c r="G379">
        <v>173</v>
      </c>
      <c r="H379">
        <v>65007</v>
      </c>
      <c r="I379">
        <v>1949</v>
      </c>
      <c r="J379">
        <v>64207</v>
      </c>
      <c r="K379">
        <v>5039</v>
      </c>
      <c r="L379">
        <v>55</v>
      </c>
    </row>
    <row r="382" spans="1:12" x14ac:dyDescent="0.15">
      <c r="A382">
        <v>-1</v>
      </c>
      <c r="B382">
        <v>8812</v>
      </c>
      <c r="C382">
        <v>806</v>
      </c>
      <c r="D382">
        <v>65487</v>
      </c>
      <c r="E382">
        <v>8692</v>
      </c>
      <c r="F382">
        <v>65353</v>
      </c>
      <c r="G382">
        <v>185</v>
      </c>
      <c r="H382">
        <v>64997</v>
      </c>
      <c r="I382">
        <v>1949</v>
      </c>
      <c r="J382">
        <v>64207</v>
      </c>
      <c r="K382">
        <v>5039</v>
      </c>
      <c r="L382">
        <v>55</v>
      </c>
    </row>
    <row r="385" spans="1:12" x14ac:dyDescent="0.15">
      <c r="A385">
        <v>-1</v>
      </c>
      <c r="B385">
        <v>8813</v>
      </c>
      <c r="C385">
        <v>792</v>
      </c>
      <c r="D385">
        <v>65470</v>
      </c>
      <c r="E385">
        <v>8720</v>
      </c>
      <c r="F385">
        <v>65357</v>
      </c>
      <c r="G385">
        <v>189</v>
      </c>
      <c r="H385">
        <v>64987</v>
      </c>
      <c r="I385">
        <v>1949</v>
      </c>
      <c r="J385">
        <v>64207</v>
      </c>
      <c r="K385">
        <v>5039</v>
      </c>
      <c r="L385">
        <v>55</v>
      </c>
    </row>
    <row r="388" spans="1:12" x14ac:dyDescent="0.15">
      <c r="A388">
        <v>-1</v>
      </c>
      <c r="B388">
        <v>8814</v>
      </c>
      <c r="C388">
        <v>819</v>
      </c>
      <c r="D388">
        <v>65465</v>
      </c>
      <c r="E388">
        <v>8689</v>
      </c>
      <c r="F388">
        <v>65390</v>
      </c>
      <c r="G388">
        <v>152</v>
      </c>
      <c r="H388">
        <v>64969</v>
      </c>
      <c r="I388">
        <v>1955</v>
      </c>
      <c r="J388">
        <v>64055</v>
      </c>
      <c r="K388">
        <v>5287</v>
      </c>
      <c r="L388">
        <v>55</v>
      </c>
    </row>
    <row r="391" spans="1:12" x14ac:dyDescent="0.15">
      <c r="A391">
        <v>-1</v>
      </c>
      <c r="B391">
        <v>8815</v>
      </c>
      <c r="C391">
        <v>794</v>
      </c>
      <c r="D391">
        <v>65461</v>
      </c>
      <c r="E391">
        <v>8471</v>
      </c>
      <c r="F391">
        <v>65356</v>
      </c>
      <c r="G391">
        <v>173</v>
      </c>
      <c r="H391">
        <v>64981</v>
      </c>
      <c r="I391">
        <v>1955</v>
      </c>
      <c r="J391">
        <v>64055</v>
      </c>
      <c r="K391">
        <v>5287</v>
      </c>
      <c r="L391">
        <v>55</v>
      </c>
    </row>
    <row r="394" spans="1:12" x14ac:dyDescent="0.15">
      <c r="A394">
        <v>-1</v>
      </c>
      <c r="B394">
        <v>8816</v>
      </c>
      <c r="C394">
        <v>813</v>
      </c>
      <c r="D394">
        <v>65485</v>
      </c>
      <c r="E394">
        <v>8703</v>
      </c>
      <c r="F394">
        <v>65379</v>
      </c>
      <c r="G394">
        <v>187</v>
      </c>
      <c r="H394">
        <v>64978</v>
      </c>
      <c r="I394">
        <v>1955</v>
      </c>
      <c r="J394">
        <v>64055</v>
      </c>
      <c r="K394">
        <v>5287</v>
      </c>
      <c r="L394">
        <v>55</v>
      </c>
    </row>
    <row r="397" spans="1:12" x14ac:dyDescent="0.15">
      <c r="A397">
        <v>-1</v>
      </c>
      <c r="B397">
        <v>8817</v>
      </c>
      <c r="C397">
        <v>771</v>
      </c>
      <c r="D397">
        <v>65471</v>
      </c>
      <c r="E397">
        <v>8728</v>
      </c>
      <c r="F397">
        <v>65351</v>
      </c>
      <c r="G397">
        <v>167</v>
      </c>
      <c r="H397">
        <v>64990</v>
      </c>
      <c r="I397">
        <v>1936</v>
      </c>
      <c r="J397">
        <v>64166</v>
      </c>
      <c r="K397">
        <v>5128</v>
      </c>
      <c r="L397">
        <v>55</v>
      </c>
    </row>
    <row r="400" spans="1:12" x14ac:dyDescent="0.15">
      <c r="A400">
        <v>-1</v>
      </c>
      <c r="B400">
        <v>8818</v>
      </c>
      <c r="C400">
        <v>794</v>
      </c>
      <c r="D400">
        <v>65496</v>
      </c>
      <c r="E400">
        <v>8712</v>
      </c>
      <c r="F400">
        <v>65393</v>
      </c>
      <c r="G400">
        <v>192</v>
      </c>
      <c r="H400">
        <v>65001</v>
      </c>
      <c r="I400">
        <v>1936</v>
      </c>
      <c r="J400">
        <v>64166</v>
      </c>
      <c r="K400">
        <v>5128</v>
      </c>
      <c r="L400">
        <v>55</v>
      </c>
    </row>
    <row r="403" spans="1:12" x14ac:dyDescent="0.15">
      <c r="A403">
        <v>-1</v>
      </c>
      <c r="B403">
        <v>8819</v>
      </c>
      <c r="C403">
        <v>784</v>
      </c>
      <c r="D403">
        <v>65493</v>
      </c>
      <c r="E403">
        <v>8744</v>
      </c>
      <c r="F403">
        <v>65356</v>
      </c>
      <c r="G403">
        <v>133</v>
      </c>
      <c r="H403">
        <v>64989</v>
      </c>
      <c r="I403">
        <v>1936</v>
      </c>
      <c r="J403">
        <v>64166</v>
      </c>
      <c r="K403">
        <v>5128</v>
      </c>
      <c r="L403">
        <v>55</v>
      </c>
    </row>
    <row r="406" spans="1:12" x14ac:dyDescent="0.15">
      <c r="A406">
        <v>-1</v>
      </c>
      <c r="B406">
        <v>8820</v>
      </c>
      <c r="C406">
        <v>843</v>
      </c>
      <c r="D406">
        <v>65479</v>
      </c>
      <c r="E406">
        <v>8637</v>
      </c>
      <c r="F406">
        <v>65369</v>
      </c>
      <c r="G406">
        <v>205</v>
      </c>
      <c r="H406">
        <v>64964</v>
      </c>
      <c r="I406">
        <v>1936</v>
      </c>
      <c r="J406">
        <v>64166</v>
      </c>
      <c r="K406">
        <v>5128</v>
      </c>
      <c r="L406">
        <v>55</v>
      </c>
    </row>
    <row r="409" spans="1:12" x14ac:dyDescent="0.15">
      <c r="A409">
        <v>-1</v>
      </c>
      <c r="B409">
        <v>8821</v>
      </c>
      <c r="C409">
        <v>803</v>
      </c>
      <c r="D409">
        <v>65432</v>
      </c>
      <c r="E409">
        <v>8644</v>
      </c>
      <c r="F409">
        <v>65360</v>
      </c>
      <c r="G409">
        <v>186</v>
      </c>
      <c r="H409">
        <v>64984</v>
      </c>
      <c r="I409">
        <v>1933</v>
      </c>
      <c r="J409">
        <v>64132</v>
      </c>
      <c r="K409">
        <v>5177</v>
      </c>
      <c r="L409">
        <v>55</v>
      </c>
    </row>
    <row r="412" spans="1:12" x14ac:dyDescent="0.15">
      <c r="A412">
        <v>-1</v>
      </c>
      <c r="B412">
        <v>8822</v>
      </c>
      <c r="C412">
        <v>818</v>
      </c>
      <c r="D412">
        <v>65479</v>
      </c>
      <c r="E412">
        <v>8629</v>
      </c>
      <c r="F412">
        <v>65360</v>
      </c>
      <c r="G412">
        <v>164</v>
      </c>
      <c r="H412">
        <v>65014</v>
      </c>
      <c r="I412">
        <v>1933</v>
      </c>
      <c r="J412">
        <v>64132</v>
      </c>
      <c r="K412">
        <v>5177</v>
      </c>
      <c r="L412">
        <v>55</v>
      </c>
    </row>
    <row r="415" spans="1:12" x14ac:dyDescent="0.15">
      <c r="A415">
        <v>-1</v>
      </c>
      <c r="B415">
        <v>8823</v>
      </c>
      <c r="C415">
        <v>811</v>
      </c>
      <c r="D415">
        <v>65475</v>
      </c>
      <c r="E415">
        <v>8684</v>
      </c>
      <c r="F415">
        <v>65361</v>
      </c>
      <c r="G415">
        <v>170</v>
      </c>
      <c r="H415">
        <v>64980</v>
      </c>
      <c r="I415">
        <v>1933</v>
      </c>
      <c r="J415">
        <v>64132</v>
      </c>
      <c r="K415">
        <v>5177</v>
      </c>
      <c r="L415">
        <v>55</v>
      </c>
    </row>
    <row r="418" spans="1:12" x14ac:dyDescent="0.15">
      <c r="A418">
        <v>-1</v>
      </c>
      <c r="B418">
        <v>8824</v>
      </c>
      <c r="C418">
        <v>798</v>
      </c>
      <c r="D418">
        <v>65480</v>
      </c>
      <c r="E418">
        <v>8698</v>
      </c>
      <c r="F418">
        <v>65393</v>
      </c>
      <c r="G418">
        <v>182</v>
      </c>
      <c r="H418">
        <v>64968</v>
      </c>
      <c r="I418">
        <v>1932</v>
      </c>
      <c r="J418">
        <v>64081</v>
      </c>
      <c r="K418">
        <v>5230</v>
      </c>
      <c r="L418">
        <v>55</v>
      </c>
    </row>
    <row r="421" spans="1:12" x14ac:dyDescent="0.15">
      <c r="A421">
        <v>-1</v>
      </c>
      <c r="B421">
        <v>8825</v>
      </c>
      <c r="C421">
        <v>867</v>
      </c>
      <c r="D421">
        <v>65448</v>
      </c>
      <c r="E421">
        <v>8656</v>
      </c>
      <c r="F421">
        <v>65337</v>
      </c>
      <c r="G421">
        <v>166</v>
      </c>
      <c r="H421">
        <v>64989</v>
      </c>
      <c r="I421">
        <v>1932</v>
      </c>
      <c r="J421">
        <v>64081</v>
      </c>
      <c r="K421">
        <v>5230</v>
      </c>
      <c r="L421">
        <v>55</v>
      </c>
    </row>
    <row r="424" spans="1:12" x14ac:dyDescent="0.15">
      <c r="A424">
        <v>-1</v>
      </c>
      <c r="B424">
        <v>8826</v>
      </c>
      <c r="C424">
        <v>828</v>
      </c>
      <c r="D424">
        <v>65470</v>
      </c>
      <c r="E424">
        <v>8634</v>
      </c>
      <c r="F424">
        <v>65364</v>
      </c>
      <c r="G424">
        <v>158</v>
      </c>
      <c r="H424">
        <v>65014</v>
      </c>
      <c r="I424">
        <v>1932</v>
      </c>
      <c r="J424">
        <v>64081</v>
      </c>
      <c r="K424">
        <v>5230</v>
      </c>
      <c r="L424">
        <v>55</v>
      </c>
    </row>
    <row r="427" spans="1:12" x14ac:dyDescent="0.15">
      <c r="A427">
        <v>-1</v>
      </c>
      <c r="B427">
        <v>8827</v>
      </c>
      <c r="C427">
        <v>790</v>
      </c>
      <c r="D427">
        <v>65480</v>
      </c>
      <c r="E427">
        <v>8721</v>
      </c>
      <c r="F427">
        <v>65379</v>
      </c>
      <c r="G427">
        <v>162</v>
      </c>
      <c r="H427">
        <v>65011</v>
      </c>
      <c r="I427">
        <v>1925</v>
      </c>
      <c r="J427">
        <v>64054</v>
      </c>
      <c r="K427">
        <v>5310</v>
      </c>
      <c r="L427">
        <v>55</v>
      </c>
    </row>
    <row r="430" spans="1:12" x14ac:dyDescent="0.15">
      <c r="A430">
        <v>-1</v>
      </c>
      <c r="B430">
        <v>8828</v>
      </c>
      <c r="C430">
        <v>764</v>
      </c>
      <c r="D430">
        <v>65492</v>
      </c>
      <c r="E430">
        <v>8675</v>
      </c>
      <c r="F430">
        <v>65369</v>
      </c>
      <c r="G430">
        <v>175</v>
      </c>
      <c r="H430">
        <v>64977</v>
      </c>
      <c r="I430">
        <v>1925</v>
      </c>
      <c r="J430">
        <v>64054</v>
      </c>
      <c r="K430">
        <v>5310</v>
      </c>
      <c r="L430">
        <v>55</v>
      </c>
    </row>
    <row r="433" spans="1:12" x14ac:dyDescent="0.15">
      <c r="A433">
        <v>-1</v>
      </c>
      <c r="B433">
        <v>8829</v>
      </c>
      <c r="C433">
        <v>796</v>
      </c>
      <c r="D433">
        <v>65458</v>
      </c>
      <c r="E433">
        <v>8660</v>
      </c>
      <c r="F433">
        <v>65380</v>
      </c>
      <c r="G433">
        <v>151</v>
      </c>
      <c r="H433">
        <v>64988</v>
      </c>
      <c r="I433">
        <v>1925</v>
      </c>
      <c r="J433">
        <v>64054</v>
      </c>
      <c r="K433">
        <v>5310</v>
      </c>
      <c r="L433">
        <v>55</v>
      </c>
    </row>
    <row r="436" spans="1:12" x14ac:dyDescent="0.15">
      <c r="A436">
        <v>-1</v>
      </c>
      <c r="B436">
        <v>8830</v>
      </c>
      <c r="C436">
        <v>806</v>
      </c>
      <c r="D436">
        <v>65479</v>
      </c>
      <c r="E436">
        <v>8697</v>
      </c>
      <c r="F436">
        <v>65365</v>
      </c>
      <c r="G436">
        <v>143</v>
      </c>
      <c r="H436">
        <v>65019</v>
      </c>
      <c r="I436">
        <v>1925</v>
      </c>
      <c r="J436">
        <v>64054</v>
      </c>
      <c r="K436">
        <v>5310</v>
      </c>
      <c r="L436">
        <v>55</v>
      </c>
    </row>
    <row r="439" spans="1:12" x14ac:dyDescent="0.15">
      <c r="A439">
        <v>-1</v>
      </c>
      <c r="B439">
        <v>8831</v>
      </c>
      <c r="C439">
        <v>794</v>
      </c>
      <c r="D439">
        <v>65493</v>
      </c>
      <c r="E439">
        <v>8709</v>
      </c>
      <c r="F439">
        <v>65388</v>
      </c>
      <c r="G439">
        <v>182</v>
      </c>
      <c r="H439">
        <v>64950</v>
      </c>
      <c r="I439">
        <v>1943</v>
      </c>
      <c r="J439">
        <v>64128</v>
      </c>
      <c r="K439">
        <v>5067</v>
      </c>
      <c r="L439">
        <v>55</v>
      </c>
    </row>
    <row r="442" spans="1:12" x14ac:dyDescent="0.15">
      <c r="A442">
        <v>-1</v>
      </c>
      <c r="B442">
        <v>8832</v>
      </c>
      <c r="C442">
        <v>809</v>
      </c>
      <c r="D442">
        <v>65468</v>
      </c>
      <c r="E442">
        <v>8725</v>
      </c>
      <c r="F442">
        <v>65341</v>
      </c>
      <c r="G442">
        <v>145</v>
      </c>
      <c r="H442">
        <v>65008</v>
      </c>
      <c r="I442">
        <v>1943</v>
      </c>
      <c r="J442">
        <v>64128</v>
      </c>
      <c r="K442">
        <v>5067</v>
      </c>
      <c r="L442">
        <v>55</v>
      </c>
    </row>
    <row r="445" spans="1:12" x14ac:dyDescent="0.15">
      <c r="A445">
        <v>-1</v>
      </c>
      <c r="B445">
        <v>8833</v>
      </c>
      <c r="C445">
        <v>774</v>
      </c>
      <c r="D445">
        <v>65452</v>
      </c>
      <c r="E445">
        <v>8729</v>
      </c>
      <c r="F445">
        <v>65360</v>
      </c>
      <c r="G445">
        <v>178</v>
      </c>
      <c r="H445">
        <v>64968</v>
      </c>
      <c r="I445">
        <v>1943</v>
      </c>
      <c r="J445">
        <v>64128</v>
      </c>
      <c r="K445">
        <v>5067</v>
      </c>
      <c r="L445">
        <v>55</v>
      </c>
    </row>
    <row r="448" spans="1:12" x14ac:dyDescent="0.15">
      <c r="A448">
        <v>-1</v>
      </c>
      <c r="B448">
        <v>8834</v>
      </c>
      <c r="C448">
        <v>834</v>
      </c>
      <c r="D448">
        <v>65473</v>
      </c>
      <c r="E448">
        <v>8648</v>
      </c>
      <c r="F448">
        <v>65405</v>
      </c>
      <c r="G448">
        <v>158</v>
      </c>
      <c r="H448">
        <v>64976</v>
      </c>
      <c r="I448">
        <v>1886</v>
      </c>
      <c r="J448">
        <v>64083</v>
      </c>
      <c r="K448">
        <v>5284</v>
      </c>
      <c r="L448">
        <v>55</v>
      </c>
    </row>
    <row r="451" spans="1:12" x14ac:dyDescent="0.15">
      <c r="A451">
        <v>-1</v>
      </c>
      <c r="B451">
        <v>8835</v>
      </c>
      <c r="C451">
        <v>807</v>
      </c>
      <c r="D451">
        <v>65483</v>
      </c>
      <c r="E451">
        <v>8684</v>
      </c>
      <c r="F451">
        <v>65352</v>
      </c>
      <c r="G451">
        <v>175</v>
      </c>
      <c r="H451">
        <v>64985</v>
      </c>
      <c r="I451">
        <v>1886</v>
      </c>
      <c r="J451">
        <v>64083</v>
      </c>
      <c r="K451">
        <v>5284</v>
      </c>
      <c r="L451">
        <v>55</v>
      </c>
    </row>
    <row r="454" spans="1:12" x14ac:dyDescent="0.15">
      <c r="A454">
        <v>-1</v>
      </c>
      <c r="B454">
        <v>8836</v>
      </c>
      <c r="C454">
        <v>762</v>
      </c>
      <c r="D454">
        <v>65481</v>
      </c>
      <c r="E454">
        <v>8699</v>
      </c>
      <c r="F454">
        <v>65366</v>
      </c>
      <c r="G454">
        <v>172</v>
      </c>
      <c r="H454">
        <v>64960</v>
      </c>
      <c r="I454">
        <v>1886</v>
      </c>
      <c r="J454">
        <v>64083</v>
      </c>
      <c r="K454">
        <v>5284</v>
      </c>
      <c r="L454">
        <v>55</v>
      </c>
    </row>
    <row r="457" spans="1:12" x14ac:dyDescent="0.15">
      <c r="A457">
        <v>-1</v>
      </c>
      <c r="B457">
        <v>8837</v>
      </c>
      <c r="C457">
        <v>818</v>
      </c>
      <c r="D457">
        <v>65451</v>
      </c>
      <c r="E457">
        <v>8734</v>
      </c>
      <c r="F457">
        <v>65367</v>
      </c>
      <c r="G457">
        <v>166</v>
      </c>
      <c r="H457">
        <v>65007</v>
      </c>
      <c r="I457">
        <v>1914</v>
      </c>
      <c r="J457">
        <v>64099</v>
      </c>
      <c r="K457">
        <v>5305</v>
      </c>
      <c r="L457">
        <v>55</v>
      </c>
    </row>
    <row r="460" spans="1:12" x14ac:dyDescent="0.15">
      <c r="A460">
        <v>-1</v>
      </c>
      <c r="B460">
        <v>8838</v>
      </c>
      <c r="C460">
        <v>792</v>
      </c>
      <c r="D460">
        <v>65478</v>
      </c>
      <c r="E460">
        <v>8726</v>
      </c>
      <c r="F460">
        <v>65380</v>
      </c>
      <c r="G460">
        <v>180</v>
      </c>
      <c r="H460">
        <v>65023</v>
      </c>
      <c r="I460">
        <v>1914</v>
      </c>
      <c r="J460">
        <v>64099</v>
      </c>
      <c r="K460">
        <v>5305</v>
      </c>
      <c r="L460">
        <v>55</v>
      </c>
    </row>
    <row r="463" spans="1:12" x14ac:dyDescent="0.15">
      <c r="A463">
        <v>-1</v>
      </c>
      <c r="B463">
        <v>8839</v>
      </c>
      <c r="C463">
        <v>796</v>
      </c>
      <c r="D463">
        <v>65475</v>
      </c>
      <c r="E463">
        <v>8628</v>
      </c>
      <c r="F463">
        <v>65365</v>
      </c>
      <c r="G463">
        <v>175</v>
      </c>
      <c r="H463">
        <v>64975</v>
      </c>
      <c r="I463">
        <v>1914</v>
      </c>
      <c r="J463">
        <v>64099</v>
      </c>
      <c r="K463">
        <v>5305</v>
      </c>
      <c r="L463">
        <v>55</v>
      </c>
    </row>
    <row r="466" spans="1:12" x14ac:dyDescent="0.15">
      <c r="A466">
        <v>-1</v>
      </c>
      <c r="B466">
        <v>8840</v>
      </c>
      <c r="C466">
        <v>806</v>
      </c>
      <c r="D466">
        <v>65462</v>
      </c>
      <c r="E466">
        <v>8693</v>
      </c>
      <c r="F466">
        <v>65393</v>
      </c>
      <c r="G466">
        <v>134</v>
      </c>
      <c r="H466">
        <v>65039</v>
      </c>
      <c r="I466">
        <v>1914</v>
      </c>
      <c r="J466">
        <v>64099</v>
      </c>
      <c r="K466">
        <v>5305</v>
      </c>
      <c r="L466">
        <v>55</v>
      </c>
    </row>
    <row r="469" spans="1:12" x14ac:dyDescent="0.15">
      <c r="A469">
        <v>-1</v>
      </c>
      <c r="B469">
        <v>8841</v>
      </c>
      <c r="C469">
        <v>798</v>
      </c>
      <c r="D469">
        <v>65488</v>
      </c>
      <c r="E469">
        <v>8682</v>
      </c>
      <c r="F469">
        <v>65368</v>
      </c>
      <c r="G469">
        <v>157</v>
      </c>
      <c r="H469">
        <v>64986</v>
      </c>
      <c r="I469">
        <v>1940</v>
      </c>
      <c r="J469">
        <v>64152</v>
      </c>
      <c r="K469">
        <v>5137</v>
      </c>
      <c r="L469">
        <v>55</v>
      </c>
    </row>
    <row r="472" spans="1:12" x14ac:dyDescent="0.15">
      <c r="A472">
        <v>-1</v>
      </c>
      <c r="B472">
        <v>8842</v>
      </c>
      <c r="C472">
        <v>771</v>
      </c>
      <c r="D472">
        <v>65478</v>
      </c>
      <c r="E472">
        <v>8714</v>
      </c>
      <c r="F472">
        <v>65369</v>
      </c>
      <c r="G472">
        <v>164</v>
      </c>
      <c r="H472">
        <v>64931</v>
      </c>
      <c r="I472">
        <v>1940</v>
      </c>
      <c r="J472">
        <v>64152</v>
      </c>
      <c r="K472">
        <v>5137</v>
      </c>
      <c r="L472">
        <v>55</v>
      </c>
    </row>
    <row r="475" spans="1:12" x14ac:dyDescent="0.15">
      <c r="A475">
        <v>-1</v>
      </c>
      <c r="B475">
        <v>8843</v>
      </c>
      <c r="C475">
        <v>808</v>
      </c>
      <c r="D475">
        <v>65473</v>
      </c>
      <c r="E475">
        <v>8651</v>
      </c>
      <c r="F475">
        <v>65389</v>
      </c>
      <c r="G475">
        <v>152</v>
      </c>
      <c r="H475">
        <v>64997</v>
      </c>
      <c r="I475">
        <v>1940</v>
      </c>
      <c r="J475">
        <v>64152</v>
      </c>
      <c r="K475">
        <v>5137</v>
      </c>
      <c r="L475">
        <v>55</v>
      </c>
    </row>
    <row r="478" spans="1:12" x14ac:dyDescent="0.15">
      <c r="A478">
        <v>-1</v>
      </c>
      <c r="B478">
        <v>8844</v>
      </c>
      <c r="C478">
        <v>815</v>
      </c>
      <c r="D478">
        <v>65492</v>
      </c>
      <c r="E478">
        <v>8614</v>
      </c>
      <c r="F478">
        <v>65403</v>
      </c>
      <c r="G478">
        <v>155</v>
      </c>
      <c r="H478">
        <v>64972</v>
      </c>
      <c r="I478">
        <v>1894</v>
      </c>
      <c r="J478">
        <v>64037</v>
      </c>
      <c r="K478">
        <v>5261</v>
      </c>
      <c r="L478">
        <v>55</v>
      </c>
    </row>
    <row r="481" spans="1:12" x14ac:dyDescent="0.15">
      <c r="A481">
        <v>-1</v>
      </c>
      <c r="B481">
        <v>8845</v>
      </c>
      <c r="C481">
        <v>839</v>
      </c>
      <c r="D481">
        <v>65476</v>
      </c>
      <c r="E481">
        <v>8656</v>
      </c>
      <c r="F481">
        <v>65367</v>
      </c>
      <c r="G481">
        <v>161</v>
      </c>
      <c r="H481">
        <v>64976</v>
      </c>
      <c r="I481">
        <v>1894</v>
      </c>
      <c r="J481">
        <v>64037</v>
      </c>
      <c r="K481">
        <v>5261</v>
      </c>
      <c r="L481">
        <v>55</v>
      </c>
    </row>
    <row r="484" spans="1:12" x14ac:dyDescent="0.15">
      <c r="A484">
        <v>-1</v>
      </c>
      <c r="B484">
        <v>8846</v>
      </c>
      <c r="C484">
        <v>833</v>
      </c>
      <c r="D484">
        <v>65464</v>
      </c>
      <c r="E484">
        <v>8646</v>
      </c>
      <c r="F484">
        <v>65361</v>
      </c>
      <c r="G484">
        <v>196</v>
      </c>
      <c r="H484">
        <v>64959</v>
      </c>
      <c r="I484">
        <v>1894</v>
      </c>
      <c r="J484">
        <v>64037</v>
      </c>
      <c r="K484">
        <v>5261</v>
      </c>
      <c r="L484">
        <v>55</v>
      </c>
    </row>
    <row r="487" spans="1:12" x14ac:dyDescent="0.15">
      <c r="A487">
        <v>-1</v>
      </c>
      <c r="B487">
        <v>8847</v>
      </c>
      <c r="C487">
        <v>846</v>
      </c>
      <c r="D487">
        <v>65454</v>
      </c>
      <c r="E487">
        <v>8678</v>
      </c>
      <c r="F487">
        <v>65401</v>
      </c>
      <c r="G487">
        <v>157</v>
      </c>
      <c r="H487">
        <v>64991</v>
      </c>
      <c r="I487">
        <v>1928</v>
      </c>
      <c r="J487">
        <v>64107</v>
      </c>
      <c r="K487">
        <v>5239</v>
      </c>
      <c r="L487">
        <v>55</v>
      </c>
    </row>
    <row r="490" spans="1:12" x14ac:dyDescent="0.15">
      <c r="A490">
        <v>-1</v>
      </c>
      <c r="B490">
        <v>8848</v>
      </c>
      <c r="C490">
        <v>815</v>
      </c>
      <c r="D490">
        <v>65479</v>
      </c>
      <c r="E490">
        <v>8711</v>
      </c>
      <c r="F490">
        <v>65374</v>
      </c>
      <c r="G490">
        <v>161</v>
      </c>
      <c r="H490">
        <v>64992</v>
      </c>
      <c r="I490">
        <v>1928</v>
      </c>
      <c r="J490">
        <v>64107</v>
      </c>
      <c r="K490">
        <v>5239</v>
      </c>
      <c r="L490">
        <v>55</v>
      </c>
    </row>
    <row r="493" spans="1:12" x14ac:dyDescent="0.15">
      <c r="A493">
        <v>-1</v>
      </c>
      <c r="B493">
        <v>8849</v>
      </c>
      <c r="C493">
        <v>796</v>
      </c>
      <c r="D493">
        <v>65490</v>
      </c>
      <c r="E493">
        <v>8708</v>
      </c>
      <c r="F493">
        <v>65394</v>
      </c>
      <c r="G493">
        <v>173</v>
      </c>
      <c r="H493">
        <v>64968</v>
      </c>
      <c r="I493">
        <v>1928</v>
      </c>
      <c r="J493">
        <v>64107</v>
      </c>
      <c r="K493">
        <v>5239</v>
      </c>
      <c r="L493">
        <v>55</v>
      </c>
    </row>
    <row r="496" spans="1:12" x14ac:dyDescent="0.15">
      <c r="A496">
        <v>-1</v>
      </c>
      <c r="B496">
        <v>8850</v>
      </c>
      <c r="C496">
        <v>804</v>
      </c>
      <c r="D496">
        <v>65482</v>
      </c>
      <c r="E496">
        <v>8730</v>
      </c>
      <c r="F496">
        <v>65367</v>
      </c>
      <c r="G496">
        <v>165</v>
      </c>
      <c r="H496">
        <v>64984</v>
      </c>
      <c r="I496">
        <v>1928</v>
      </c>
      <c r="J496">
        <v>64107</v>
      </c>
      <c r="K496">
        <v>5239</v>
      </c>
      <c r="L496">
        <v>55</v>
      </c>
    </row>
    <row r="499" spans="1:12" x14ac:dyDescent="0.15">
      <c r="A499">
        <v>-1</v>
      </c>
      <c r="B499">
        <v>8851</v>
      </c>
      <c r="C499">
        <v>780</v>
      </c>
      <c r="D499">
        <v>65465</v>
      </c>
      <c r="E499">
        <v>8710</v>
      </c>
      <c r="F499">
        <v>65360</v>
      </c>
      <c r="G499">
        <v>158</v>
      </c>
      <c r="H499">
        <v>64998</v>
      </c>
      <c r="I499">
        <v>1928</v>
      </c>
      <c r="J499">
        <v>64084</v>
      </c>
      <c r="K499">
        <v>5226</v>
      </c>
      <c r="L499">
        <v>55</v>
      </c>
    </row>
    <row r="502" spans="1:12" x14ac:dyDescent="0.15">
      <c r="A502">
        <v>-1</v>
      </c>
      <c r="B502">
        <v>8852</v>
      </c>
      <c r="C502">
        <v>815</v>
      </c>
      <c r="D502">
        <v>65460</v>
      </c>
      <c r="E502">
        <v>8727</v>
      </c>
      <c r="F502">
        <v>65380</v>
      </c>
      <c r="G502">
        <v>145</v>
      </c>
      <c r="H502">
        <v>65022</v>
      </c>
      <c r="I502">
        <v>1928</v>
      </c>
      <c r="J502">
        <v>64084</v>
      </c>
      <c r="K502">
        <v>5226</v>
      </c>
      <c r="L502">
        <v>55</v>
      </c>
    </row>
    <row r="505" spans="1:12" x14ac:dyDescent="0.15">
      <c r="A505">
        <v>-1</v>
      </c>
      <c r="B505">
        <v>8853</v>
      </c>
      <c r="C505">
        <v>806</v>
      </c>
      <c r="D505">
        <v>65478</v>
      </c>
      <c r="E505">
        <v>8670</v>
      </c>
      <c r="F505">
        <v>65357</v>
      </c>
      <c r="G505">
        <v>180</v>
      </c>
      <c r="H505">
        <v>64979</v>
      </c>
      <c r="I505">
        <v>1928</v>
      </c>
      <c r="J505">
        <v>64084</v>
      </c>
      <c r="K505">
        <v>5226</v>
      </c>
      <c r="L505">
        <v>55</v>
      </c>
    </row>
    <row r="508" spans="1:12" x14ac:dyDescent="0.15">
      <c r="A508">
        <v>-1</v>
      </c>
      <c r="B508">
        <v>8854</v>
      </c>
      <c r="C508">
        <v>817</v>
      </c>
      <c r="D508">
        <v>65456</v>
      </c>
      <c r="E508">
        <v>8661</v>
      </c>
      <c r="F508">
        <v>65355</v>
      </c>
      <c r="G508">
        <v>178</v>
      </c>
      <c r="H508">
        <v>64941</v>
      </c>
      <c r="I508">
        <v>1916</v>
      </c>
      <c r="J508">
        <v>64052</v>
      </c>
      <c r="K508">
        <v>5276</v>
      </c>
      <c r="L508">
        <v>55</v>
      </c>
    </row>
    <row r="511" spans="1:12" x14ac:dyDescent="0.15">
      <c r="A511">
        <v>-1</v>
      </c>
      <c r="B511">
        <v>8855</v>
      </c>
      <c r="C511">
        <v>822</v>
      </c>
      <c r="D511">
        <v>65442</v>
      </c>
      <c r="E511">
        <v>8678</v>
      </c>
      <c r="F511">
        <v>65401</v>
      </c>
      <c r="G511">
        <v>175</v>
      </c>
      <c r="H511">
        <v>65019</v>
      </c>
      <c r="I511">
        <v>1916</v>
      </c>
      <c r="J511">
        <v>64052</v>
      </c>
      <c r="K511">
        <v>5276</v>
      </c>
      <c r="L511">
        <v>55</v>
      </c>
    </row>
    <row r="514" spans="1:12" x14ac:dyDescent="0.15">
      <c r="A514">
        <v>-1</v>
      </c>
      <c r="B514">
        <v>8856</v>
      </c>
      <c r="C514">
        <v>834</v>
      </c>
      <c r="D514">
        <v>65452</v>
      </c>
      <c r="E514">
        <v>8641</v>
      </c>
      <c r="F514">
        <v>65379</v>
      </c>
      <c r="G514">
        <v>195</v>
      </c>
      <c r="H514">
        <v>64974</v>
      </c>
      <c r="I514">
        <v>1916</v>
      </c>
      <c r="J514">
        <v>64052</v>
      </c>
      <c r="K514">
        <v>5276</v>
      </c>
      <c r="L514">
        <v>55</v>
      </c>
    </row>
    <row r="517" spans="1:12" x14ac:dyDescent="0.15">
      <c r="A517">
        <v>-1</v>
      </c>
      <c r="B517">
        <v>8857</v>
      </c>
      <c r="C517">
        <v>843</v>
      </c>
      <c r="D517">
        <v>65462</v>
      </c>
      <c r="E517">
        <v>8640</v>
      </c>
      <c r="F517">
        <v>65359</v>
      </c>
      <c r="G517">
        <v>186</v>
      </c>
      <c r="H517">
        <v>64983</v>
      </c>
      <c r="I517">
        <v>1941</v>
      </c>
      <c r="J517">
        <v>64081</v>
      </c>
      <c r="K517">
        <v>5248</v>
      </c>
      <c r="L517">
        <v>54</v>
      </c>
    </row>
    <row r="520" spans="1:12" x14ac:dyDescent="0.15">
      <c r="A520">
        <v>-1</v>
      </c>
      <c r="B520">
        <v>8858</v>
      </c>
      <c r="C520">
        <v>830</v>
      </c>
      <c r="D520">
        <v>65457</v>
      </c>
      <c r="E520">
        <v>8619</v>
      </c>
      <c r="F520">
        <v>65398</v>
      </c>
      <c r="G520">
        <v>175</v>
      </c>
      <c r="H520">
        <v>64963</v>
      </c>
      <c r="I520">
        <v>1941</v>
      </c>
      <c r="J520">
        <v>64081</v>
      </c>
      <c r="K520">
        <v>5248</v>
      </c>
      <c r="L520">
        <v>54</v>
      </c>
    </row>
    <row r="523" spans="1:12" x14ac:dyDescent="0.15">
      <c r="A523">
        <v>-1</v>
      </c>
      <c r="B523">
        <v>8859</v>
      </c>
      <c r="C523">
        <v>823</v>
      </c>
      <c r="D523">
        <v>65468</v>
      </c>
      <c r="E523">
        <v>8655</v>
      </c>
      <c r="F523">
        <v>65369</v>
      </c>
      <c r="G523">
        <v>179</v>
      </c>
      <c r="H523">
        <v>64963</v>
      </c>
      <c r="I523">
        <v>1941</v>
      </c>
      <c r="J523">
        <v>64081</v>
      </c>
      <c r="K523">
        <v>5248</v>
      </c>
      <c r="L523">
        <v>54</v>
      </c>
    </row>
    <row r="526" spans="1:12" x14ac:dyDescent="0.15">
      <c r="A526">
        <v>-1</v>
      </c>
      <c r="B526">
        <v>8860</v>
      </c>
      <c r="C526">
        <v>807</v>
      </c>
      <c r="D526">
        <v>65469</v>
      </c>
      <c r="E526">
        <v>8694</v>
      </c>
      <c r="F526">
        <v>65388</v>
      </c>
      <c r="G526">
        <v>160</v>
      </c>
      <c r="H526">
        <v>65016</v>
      </c>
      <c r="I526">
        <v>1941</v>
      </c>
      <c r="J526">
        <v>64081</v>
      </c>
      <c r="K526">
        <v>5248</v>
      </c>
      <c r="L526">
        <v>54</v>
      </c>
    </row>
    <row r="529" spans="1:12" x14ac:dyDescent="0.15">
      <c r="A529">
        <v>-1</v>
      </c>
      <c r="B529">
        <v>8861</v>
      </c>
      <c r="C529">
        <v>785</v>
      </c>
      <c r="D529">
        <v>65460</v>
      </c>
      <c r="E529">
        <v>8724</v>
      </c>
      <c r="F529">
        <v>65401</v>
      </c>
      <c r="G529">
        <v>194</v>
      </c>
      <c r="H529">
        <v>64964</v>
      </c>
      <c r="I529">
        <v>1965</v>
      </c>
      <c r="J529">
        <v>64142</v>
      </c>
      <c r="K529">
        <v>5238</v>
      </c>
      <c r="L529">
        <v>54</v>
      </c>
    </row>
    <row r="532" spans="1:12" x14ac:dyDescent="0.15">
      <c r="A532">
        <v>-1</v>
      </c>
      <c r="B532">
        <v>8862</v>
      </c>
      <c r="C532">
        <v>795</v>
      </c>
      <c r="D532">
        <v>65482</v>
      </c>
      <c r="E532">
        <v>8695</v>
      </c>
      <c r="F532">
        <v>65360</v>
      </c>
      <c r="G532">
        <v>152</v>
      </c>
      <c r="H532">
        <v>64998</v>
      </c>
      <c r="I532">
        <v>1965</v>
      </c>
      <c r="J532">
        <v>64142</v>
      </c>
      <c r="K532">
        <v>5238</v>
      </c>
      <c r="L532">
        <v>54</v>
      </c>
    </row>
    <row r="535" spans="1:12" x14ac:dyDescent="0.15">
      <c r="A535">
        <v>-1</v>
      </c>
      <c r="B535">
        <v>8863</v>
      </c>
      <c r="C535">
        <v>827</v>
      </c>
      <c r="D535">
        <v>65472</v>
      </c>
      <c r="E535">
        <v>8694</v>
      </c>
      <c r="F535">
        <v>65385</v>
      </c>
      <c r="G535">
        <v>177</v>
      </c>
      <c r="H535">
        <v>64961</v>
      </c>
      <c r="I535">
        <v>1965</v>
      </c>
      <c r="J535">
        <v>64142</v>
      </c>
      <c r="K535">
        <v>5238</v>
      </c>
      <c r="L535">
        <v>54</v>
      </c>
    </row>
    <row r="538" spans="1:12" x14ac:dyDescent="0.15">
      <c r="A538">
        <v>-1</v>
      </c>
      <c r="B538">
        <v>8864</v>
      </c>
      <c r="C538">
        <v>829</v>
      </c>
      <c r="D538">
        <v>65470</v>
      </c>
      <c r="E538">
        <v>8651</v>
      </c>
      <c r="F538">
        <v>65344</v>
      </c>
      <c r="G538">
        <v>180</v>
      </c>
      <c r="H538">
        <v>64976</v>
      </c>
      <c r="I538">
        <v>1928</v>
      </c>
      <c r="J538">
        <v>64099</v>
      </c>
      <c r="K538">
        <v>5307</v>
      </c>
      <c r="L538">
        <v>54</v>
      </c>
    </row>
    <row r="541" spans="1:12" x14ac:dyDescent="0.15">
      <c r="A541">
        <v>-1</v>
      </c>
      <c r="B541">
        <v>8865</v>
      </c>
      <c r="C541">
        <v>810</v>
      </c>
      <c r="D541">
        <v>65471</v>
      </c>
      <c r="E541">
        <v>8756</v>
      </c>
      <c r="F541">
        <v>65375</v>
      </c>
      <c r="G541">
        <v>170</v>
      </c>
      <c r="H541">
        <v>65015</v>
      </c>
      <c r="I541">
        <v>1928</v>
      </c>
      <c r="J541">
        <v>64099</v>
      </c>
      <c r="K541">
        <v>5307</v>
      </c>
      <c r="L541">
        <v>54</v>
      </c>
    </row>
    <row r="544" spans="1:12" x14ac:dyDescent="0.15">
      <c r="A544">
        <v>-1</v>
      </c>
      <c r="B544">
        <v>8866</v>
      </c>
      <c r="C544">
        <v>794</v>
      </c>
      <c r="D544">
        <v>65460</v>
      </c>
      <c r="E544">
        <v>8655</v>
      </c>
      <c r="F544">
        <v>65372</v>
      </c>
      <c r="G544">
        <v>180</v>
      </c>
      <c r="H544">
        <v>64992</v>
      </c>
      <c r="I544">
        <v>1928</v>
      </c>
      <c r="J544">
        <v>64099</v>
      </c>
      <c r="K544">
        <v>5307</v>
      </c>
      <c r="L544">
        <v>54</v>
      </c>
    </row>
    <row r="547" spans="1:12" x14ac:dyDescent="0.15">
      <c r="A547">
        <v>-1</v>
      </c>
      <c r="B547">
        <v>8867</v>
      </c>
      <c r="C547">
        <v>823</v>
      </c>
      <c r="D547">
        <v>65475</v>
      </c>
      <c r="E547">
        <v>8685</v>
      </c>
      <c r="F547">
        <v>65398</v>
      </c>
      <c r="G547">
        <v>177</v>
      </c>
      <c r="H547">
        <v>64998</v>
      </c>
      <c r="I547">
        <v>1928</v>
      </c>
      <c r="J547">
        <v>64099</v>
      </c>
      <c r="K547">
        <v>5307</v>
      </c>
      <c r="L547">
        <v>54</v>
      </c>
    </row>
    <row r="550" spans="1:12" x14ac:dyDescent="0.15">
      <c r="A550">
        <v>-1</v>
      </c>
      <c r="B550">
        <v>8868</v>
      </c>
      <c r="C550">
        <v>812</v>
      </c>
      <c r="D550">
        <v>65468</v>
      </c>
      <c r="E550">
        <v>8625</v>
      </c>
      <c r="F550">
        <v>65369</v>
      </c>
      <c r="G550">
        <v>162</v>
      </c>
      <c r="H550">
        <v>64988</v>
      </c>
      <c r="I550">
        <v>1935</v>
      </c>
      <c r="J550">
        <v>64088</v>
      </c>
      <c r="K550">
        <v>5217</v>
      </c>
      <c r="L550">
        <v>54</v>
      </c>
    </row>
    <row r="553" spans="1:12" x14ac:dyDescent="0.15">
      <c r="A553">
        <v>-1</v>
      </c>
      <c r="B553">
        <v>8869</v>
      </c>
      <c r="C553">
        <v>809</v>
      </c>
      <c r="D553">
        <v>65459</v>
      </c>
      <c r="E553">
        <v>8654</v>
      </c>
      <c r="F553">
        <v>65375</v>
      </c>
      <c r="G553">
        <v>170</v>
      </c>
      <c r="H553">
        <v>64963</v>
      </c>
      <c r="I553">
        <v>1935</v>
      </c>
      <c r="J553">
        <v>64088</v>
      </c>
      <c r="K553">
        <v>5217</v>
      </c>
      <c r="L553">
        <v>54</v>
      </c>
    </row>
    <row r="556" spans="1:12" x14ac:dyDescent="0.15">
      <c r="A556">
        <v>-1</v>
      </c>
      <c r="B556">
        <v>8870</v>
      </c>
      <c r="C556">
        <v>844</v>
      </c>
      <c r="D556">
        <v>65459</v>
      </c>
      <c r="E556">
        <v>8646</v>
      </c>
      <c r="F556">
        <v>65378</v>
      </c>
      <c r="G556">
        <v>162</v>
      </c>
      <c r="H556">
        <v>64974</v>
      </c>
      <c r="I556">
        <v>1935</v>
      </c>
      <c r="J556">
        <v>64088</v>
      </c>
      <c r="K556">
        <v>5217</v>
      </c>
      <c r="L556">
        <v>54</v>
      </c>
    </row>
    <row r="559" spans="1:12" x14ac:dyDescent="0.15">
      <c r="A559">
        <v>-1</v>
      </c>
      <c r="B559">
        <v>8871</v>
      </c>
      <c r="C559">
        <v>824</v>
      </c>
      <c r="D559">
        <v>65454</v>
      </c>
      <c r="E559">
        <v>8697</v>
      </c>
      <c r="F559">
        <v>65392</v>
      </c>
      <c r="G559">
        <v>153</v>
      </c>
      <c r="H559">
        <v>64989</v>
      </c>
      <c r="I559">
        <v>1918</v>
      </c>
      <c r="J559">
        <v>64054</v>
      </c>
      <c r="K559">
        <v>5280</v>
      </c>
      <c r="L559">
        <v>56</v>
      </c>
    </row>
    <row r="562" spans="1:12" x14ac:dyDescent="0.15">
      <c r="A562">
        <v>-1</v>
      </c>
      <c r="B562">
        <v>8872</v>
      </c>
      <c r="C562">
        <v>862</v>
      </c>
      <c r="D562">
        <v>65475</v>
      </c>
      <c r="E562">
        <v>8686</v>
      </c>
      <c r="F562">
        <v>65404</v>
      </c>
      <c r="G562">
        <v>187</v>
      </c>
      <c r="H562">
        <v>64980</v>
      </c>
      <c r="I562">
        <v>1918</v>
      </c>
      <c r="J562">
        <v>64054</v>
      </c>
      <c r="K562">
        <v>5280</v>
      </c>
      <c r="L562">
        <v>56</v>
      </c>
    </row>
    <row r="565" spans="1:12" x14ac:dyDescent="0.15">
      <c r="A565">
        <v>-1</v>
      </c>
      <c r="B565">
        <v>8873</v>
      </c>
      <c r="C565">
        <v>848</v>
      </c>
      <c r="D565">
        <v>65463</v>
      </c>
      <c r="E565">
        <v>8676</v>
      </c>
      <c r="F565">
        <v>65354</v>
      </c>
      <c r="G565">
        <v>158</v>
      </c>
      <c r="H565">
        <v>65000</v>
      </c>
      <c r="I565">
        <v>1918</v>
      </c>
      <c r="J565">
        <v>64054</v>
      </c>
      <c r="K565">
        <v>5280</v>
      </c>
      <c r="L565">
        <v>56</v>
      </c>
    </row>
    <row r="568" spans="1:12" x14ac:dyDescent="0.15">
      <c r="A568">
        <v>-1</v>
      </c>
      <c r="B568">
        <v>8874</v>
      </c>
      <c r="C568">
        <v>867</v>
      </c>
      <c r="D568">
        <v>65466</v>
      </c>
      <c r="E568">
        <v>8620</v>
      </c>
      <c r="F568">
        <v>65340</v>
      </c>
      <c r="G568">
        <v>188</v>
      </c>
      <c r="H568">
        <v>65010</v>
      </c>
      <c r="I568">
        <v>1948</v>
      </c>
      <c r="J568">
        <v>64156</v>
      </c>
      <c r="K568">
        <v>5074</v>
      </c>
      <c r="L568">
        <v>56</v>
      </c>
    </row>
    <row r="571" spans="1:12" x14ac:dyDescent="0.15">
      <c r="A571">
        <v>-1</v>
      </c>
      <c r="B571">
        <v>8875</v>
      </c>
      <c r="C571">
        <v>826</v>
      </c>
      <c r="D571">
        <v>65466</v>
      </c>
      <c r="E571">
        <v>8651</v>
      </c>
      <c r="F571">
        <v>65374</v>
      </c>
      <c r="G571">
        <v>168</v>
      </c>
      <c r="H571">
        <v>64990</v>
      </c>
      <c r="I571">
        <v>1948</v>
      </c>
      <c r="J571">
        <v>64156</v>
      </c>
      <c r="K571">
        <v>5074</v>
      </c>
      <c r="L571">
        <v>56</v>
      </c>
    </row>
    <row r="574" spans="1:12" x14ac:dyDescent="0.15">
      <c r="A574">
        <v>-1</v>
      </c>
      <c r="B574">
        <v>8876</v>
      </c>
      <c r="C574">
        <v>789</v>
      </c>
      <c r="D574">
        <v>65469</v>
      </c>
      <c r="E574">
        <v>8707</v>
      </c>
      <c r="F574">
        <v>65356</v>
      </c>
      <c r="G574">
        <v>181</v>
      </c>
      <c r="H574">
        <v>64984</v>
      </c>
      <c r="I574">
        <v>1948</v>
      </c>
      <c r="J574">
        <v>64156</v>
      </c>
      <c r="K574">
        <v>5074</v>
      </c>
      <c r="L574">
        <v>56</v>
      </c>
    </row>
    <row r="577" spans="1:12" x14ac:dyDescent="0.15">
      <c r="A577">
        <v>-1</v>
      </c>
      <c r="B577">
        <v>8877</v>
      </c>
      <c r="C577">
        <v>802</v>
      </c>
      <c r="D577">
        <v>65461</v>
      </c>
      <c r="E577">
        <v>8673</v>
      </c>
      <c r="F577">
        <v>65358</v>
      </c>
      <c r="G577">
        <v>164</v>
      </c>
      <c r="H577">
        <v>64982</v>
      </c>
      <c r="I577">
        <v>1948</v>
      </c>
      <c r="J577">
        <v>64156</v>
      </c>
      <c r="K577">
        <v>5074</v>
      </c>
      <c r="L577">
        <v>56</v>
      </c>
    </row>
    <row r="580" spans="1:12" x14ac:dyDescent="0.15">
      <c r="A580">
        <v>-1</v>
      </c>
      <c r="B580">
        <v>8878</v>
      </c>
      <c r="C580">
        <v>822</v>
      </c>
      <c r="D580">
        <v>65488</v>
      </c>
      <c r="E580">
        <v>8675</v>
      </c>
      <c r="F580">
        <v>65367</v>
      </c>
      <c r="G580">
        <v>170</v>
      </c>
      <c r="H580">
        <v>65008</v>
      </c>
      <c r="I580">
        <v>1942</v>
      </c>
      <c r="J580">
        <v>64080</v>
      </c>
      <c r="K580">
        <v>5168</v>
      </c>
      <c r="L580">
        <v>56</v>
      </c>
    </row>
    <row r="583" spans="1:12" x14ac:dyDescent="0.15">
      <c r="A583">
        <v>-1</v>
      </c>
      <c r="B583">
        <v>8879</v>
      </c>
      <c r="C583">
        <v>861</v>
      </c>
      <c r="D583">
        <v>65490</v>
      </c>
      <c r="E583">
        <v>8656</v>
      </c>
      <c r="F583">
        <v>65357</v>
      </c>
      <c r="G583">
        <v>160</v>
      </c>
      <c r="H583">
        <v>64992</v>
      </c>
      <c r="I583">
        <v>1942</v>
      </c>
      <c r="J583">
        <v>64080</v>
      </c>
      <c r="K583">
        <v>5168</v>
      </c>
      <c r="L583">
        <v>56</v>
      </c>
    </row>
    <row r="586" spans="1:12" x14ac:dyDescent="0.15">
      <c r="A586">
        <v>-1</v>
      </c>
      <c r="B586">
        <v>8880</v>
      </c>
      <c r="C586">
        <v>805</v>
      </c>
      <c r="D586">
        <v>65491</v>
      </c>
      <c r="E586">
        <v>8687</v>
      </c>
      <c r="F586">
        <v>65406</v>
      </c>
      <c r="G586">
        <v>172</v>
      </c>
      <c r="H586">
        <v>64986</v>
      </c>
      <c r="I586">
        <v>1942</v>
      </c>
      <c r="J586">
        <v>64080</v>
      </c>
      <c r="K586">
        <v>5168</v>
      </c>
      <c r="L586">
        <v>56</v>
      </c>
    </row>
    <row r="589" spans="1:12" x14ac:dyDescent="0.15">
      <c r="A589">
        <v>-1</v>
      </c>
      <c r="B589">
        <v>8881</v>
      </c>
      <c r="C589">
        <v>797</v>
      </c>
      <c r="D589">
        <v>65493</v>
      </c>
      <c r="E589">
        <v>8743</v>
      </c>
      <c r="F589">
        <v>65389</v>
      </c>
      <c r="G589">
        <v>170</v>
      </c>
      <c r="H589">
        <v>64980</v>
      </c>
      <c r="I589">
        <v>1900</v>
      </c>
      <c r="J589">
        <v>64028</v>
      </c>
      <c r="K589">
        <v>5309</v>
      </c>
      <c r="L589">
        <v>56</v>
      </c>
    </row>
    <row r="592" spans="1:12" x14ac:dyDescent="0.15">
      <c r="A592">
        <v>-1</v>
      </c>
      <c r="B592">
        <v>8882</v>
      </c>
      <c r="C592">
        <v>792</v>
      </c>
      <c r="D592">
        <v>65480</v>
      </c>
      <c r="E592">
        <v>8720</v>
      </c>
      <c r="F592">
        <v>65374</v>
      </c>
      <c r="G592">
        <v>166</v>
      </c>
      <c r="H592">
        <v>64999</v>
      </c>
      <c r="I592">
        <v>1900</v>
      </c>
      <c r="J592">
        <v>64028</v>
      </c>
      <c r="K592">
        <v>5309</v>
      </c>
      <c r="L592">
        <v>56</v>
      </c>
    </row>
    <row r="595" spans="1:12" x14ac:dyDescent="0.15">
      <c r="A595">
        <v>-1</v>
      </c>
      <c r="B595">
        <v>8883</v>
      </c>
      <c r="C595">
        <v>802</v>
      </c>
      <c r="D595">
        <v>65478</v>
      </c>
      <c r="E595">
        <v>8742</v>
      </c>
      <c r="F595">
        <v>65375</v>
      </c>
      <c r="G595">
        <v>177</v>
      </c>
      <c r="H595">
        <v>65007</v>
      </c>
      <c r="I595">
        <v>1900</v>
      </c>
      <c r="J595">
        <v>64028</v>
      </c>
      <c r="K595">
        <v>5309</v>
      </c>
      <c r="L595">
        <v>56</v>
      </c>
    </row>
    <row r="598" spans="1:12" x14ac:dyDescent="0.15">
      <c r="A598">
        <v>-1</v>
      </c>
      <c r="B598">
        <v>8884</v>
      </c>
      <c r="C598">
        <v>771</v>
      </c>
      <c r="D598">
        <v>65454</v>
      </c>
      <c r="E598">
        <v>8728</v>
      </c>
      <c r="F598">
        <v>65360</v>
      </c>
      <c r="G598">
        <v>165</v>
      </c>
      <c r="H598">
        <v>65012</v>
      </c>
      <c r="I598">
        <v>1951</v>
      </c>
      <c r="J598">
        <v>64110</v>
      </c>
      <c r="K598">
        <v>5231</v>
      </c>
      <c r="L598">
        <v>56</v>
      </c>
    </row>
    <row r="601" spans="1:12" x14ac:dyDescent="0.15">
      <c r="A601">
        <v>-1</v>
      </c>
      <c r="B601">
        <v>8885</v>
      </c>
      <c r="C601">
        <v>811</v>
      </c>
      <c r="D601">
        <v>65456</v>
      </c>
      <c r="E601">
        <v>8626</v>
      </c>
      <c r="F601">
        <v>65378</v>
      </c>
      <c r="G601">
        <v>189</v>
      </c>
      <c r="H601">
        <v>65031</v>
      </c>
      <c r="I601">
        <v>1951</v>
      </c>
      <c r="J601">
        <v>64110</v>
      </c>
      <c r="K601">
        <v>5231</v>
      </c>
      <c r="L601">
        <v>56</v>
      </c>
    </row>
    <row r="604" spans="1:12" x14ac:dyDescent="0.15">
      <c r="A604">
        <v>-1</v>
      </c>
      <c r="B604">
        <v>8886</v>
      </c>
      <c r="C604">
        <v>819</v>
      </c>
      <c r="D604">
        <v>65454</v>
      </c>
      <c r="E604">
        <v>8662</v>
      </c>
      <c r="F604">
        <v>65366</v>
      </c>
      <c r="G604">
        <v>164</v>
      </c>
      <c r="H604">
        <v>64977</v>
      </c>
      <c r="I604">
        <v>1951</v>
      </c>
      <c r="J604">
        <v>64110</v>
      </c>
      <c r="K604">
        <v>5231</v>
      </c>
      <c r="L604">
        <v>56</v>
      </c>
    </row>
    <row r="607" spans="1:12" x14ac:dyDescent="0.15">
      <c r="A607">
        <v>-1</v>
      </c>
      <c r="B607">
        <v>8887</v>
      </c>
      <c r="C607">
        <v>800</v>
      </c>
      <c r="D607">
        <v>65461</v>
      </c>
      <c r="E607">
        <v>8653</v>
      </c>
      <c r="F607">
        <v>65403</v>
      </c>
      <c r="G607">
        <v>156</v>
      </c>
      <c r="H607">
        <v>65014</v>
      </c>
      <c r="I607">
        <v>1951</v>
      </c>
      <c r="J607">
        <v>64110</v>
      </c>
      <c r="K607">
        <v>5231</v>
      </c>
      <c r="L607">
        <v>56</v>
      </c>
    </row>
    <row r="610" spans="1:12" x14ac:dyDescent="0.15">
      <c r="A610">
        <v>-1</v>
      </c>
      <c r="B610">
        <v>8888</v>
      </c>
      <c r="C610">
        <v>849</v>
      </c>
      <c r="D610">
        <v>65468</v>
      </c>
      <c r="E610">
        <v>8638</v>
      </c>
      <c r="F610">
        <v>65344</v>
      </c>
      <c r="G610">
        <v>145</v>
      </c>
      <c r="H610">
        <v>65013</v>
      </c>
      <c r="I610">
        <v>1914</v>
      </c>
      <c r="J610">
        <v>64096</v>
      </c>
      <c r="K610">
        <v>5221</v>
      </c>
      <c r="L610">
        <v>56</v>
      </c>
    </row>
    <row r="613" spans="1:12" x14ac:dyDescent="0.15">
      <c r="A613">
        <v>-1</v>
      </c>
      <c r="B613">
        <v>8889</v>
      </c>
      <c r="C613">
        <v>833</v>
      </c>
      <c r="D613">
        <v>65459</v>
      </c>
      <c r="E613">
        <v>8644</v>
      </c>
      <c r="F613">
        <v>65384</v>
      </c>
      <c r="G613">
        <v>174</v>
      </c>
      <c r="H613">
        <v>64939</v>
      </c>
      <c r="I613">
        <v>1914</v>
      </c>
      <c r="J613">
        <v>64096</v>
      </c>
      <c r="K613">
        <v>5221</v>
      </c>
      <c r="L613">
        <v>56</v>
      </c>
    </row>
    <row r="616" spans="1:12" x14ac:dyDescent="0.15">
      <c r="A616">
        <v>-1</v>
      </c>
      <c r="B616">
        <v>8890</v>
      </c>
      <c r="C616">
        <v>814</v>
      </c>
      <c r="D616">
        <v>65504</v>
      </c>
      <c r="E616">
        <v>8716</v>
      </c>
      <c r="F616">
        <v>65361</v>
      </c>
      <c r="G616">
        <v>172</v>
      </c>
      <c r="H616">
        <v>64943</v>
      </c>
      <c r="I616">
        <v>1914</v>
      </c>
      <c r="J616">
        <v>64096</v>
      </c>
      <c r="K616">
        <v>5221</v>
      </c>
      <c r="L616">
        <v>56</v>
      </c>
    </row>
    <row r="619" spans="1:12" x14ac:dyDescent="0.15">
      <c r="A619">
        <v>-1</v>
      </c>
      <c r="B619">
        <v>8891</v>
      </c>
      <c r="C619">
        <v>803</v>
      </c>
      <c r="D619">
        <v>65477</v>
      </c>
      <c r="E619">
        <v>8739</v>
      </c>
      <c r="F619">
        <v>65377</v>
      </c>
      <c r="G619">
        <v>183</v>
      </c>
      <c r="H619">
        <v>64982</v>
      </c>
      <c r="I619">
        <v>1935</v>
      </c>
      <c r="J619">
        <v>64044</v>
      </c>
      <c r="K619">
        <v>5276</v>
      </c>
      <c r="L619">
        <v>56</v>
      </c>
    </row>
    <row r="622" spans="1:12" x14ac:dyDescent="0.15">
      <c r="A622">
        <v>-1</v>
      </c>
      <c r="B622">
        <v>8892</v>
      </c>
      <c r="C622">
        <v>782</v>
      </c>
      <c r="D622">
        <v>65493</v>
      </c>
      <c r="E622">
        <v>8699</v>
      </c>
      <c r="F622">
        <v>65346</v>
      </c>
      <c r="G622">
        <v>178</v>
      </c>
      <c r="H622">
        <v>65023</v>
      </c>
      <c r="I622">
        <v>1935</v>
      </c>
      <c r="J622">
        <v>64044</v>
      </c>
      <c r="K622">
        <v>5276</v>
      </c>
      <c r="L622">
        <v>56</v>
      </c>
    </row>
    <row r="625" spans="1:12" x14ac:dyDescent="0.15">
      <c r="A625">
        <v>-1</v>
      </c>
      <c r="B625">
        <v>8893</v>
      </c>
      <c r="C625">
        <v>790</v>
      </c>
      <c r="D625">
        <v>65484</v>
      </c>
      <c r="E625">
        <v>8720</v>
      </c>
      <c r="F625">
        <v>65344</v>
      </c>
      <c r="G625">
        <v>164</v>
      </c>
      <c r="H625">
        <v>65018</v>
      </c>
      <c r="I625">
        <v>1935</v>
      </c>
      <c r="J625">
        <v>64044</v>
      </c>
      <c r="K625">
        <v>5276</v>
      </c>
      <c r="L625">
        <v>56</v>
      </c>
    </row>
    <row r="628" spans="1:12" x14ac:dyDescent="0.15">
      <c r="A628">
        <v>-1</v>
      </c>
      <c r="B628">
        <v>8894</v>
      </c>
      <c r="C628">
        <v>830</v>
      </c>
      <c r="D628">
        <v>65452</v>
      </c>
      <c r="E628">
        <v>8677</v>
      </c>
      <c r="F628">
        <v>65378</v>
      </c>
      <c r="G628">
        <v>192</v>
      </c>
      <c r="H628">
        <v>64982</v>
      </c>
      <c r="I628">
        <v>1927</v>
      </c>
      <c r="J628">
        <v>64109</v>
      </c>
      <c r="K628">
        <v>5216</v>
      </c>
      <c r="L628">
        <v>56</v>
      </c>
    </row>
    <row r="631" spans="1:12" x14ac:dyDescent="0.15">
      <c r="A631">
        <v>-1</v>
      </c>
      <c r="B631">
        <v>8895</v>
      </c>
      <c r="C631">
        <v>857</v>
      </c>
      <c r="D631">
        <v>65459</v>
      </c>
      <c r="E631">
        <v>8628</v>
      </c>
      <c r="F631">
        <v>65398</v>
      </c>
      <c r="G631">
        <v>164</v>
      </c>
      <c r="H631">
        <v>64982</v>
      </c>
      <c r="I631">
        <v>1927</v>
      </c>
      <c r="J631">
        <v>64109</v>
      </c>
      <c r="K631">
        <v>5216</v>
      </c>
      <c r="L631">
        <v>56</v>
      </c>
    </row>
    <row r="634" spans="1:12" x14ac:dyDescent="0.15">
      <c r="A634">
        <v>-1</v>
      </c>
      <c r="B634">
        <v>8896</v>
      </c>
      <c r="C634">
        <v>829</v>
      </c>
      <c r="D634">
        <v>65480</v>
      </c>
      <c r="E634">
        <v>8675</v>
      </c>
      <c r="F634">
        <v>65375</v>
      </c>
      <c r="G634">
        <v>172</v>
      </c>
      <c r="H634">
        <v>65019</v>
      </c>
      <c r="I634">
        <v>1927</v>
      </c>
      <c r="J634">
        <v>64109</v>
      </c>
      <c r="K634">
        <v>5216</v>
      </c>
      <c r="L634">
        <v>56</v>
      </c>
    </row>
    <row r="637" spans="1:12" x14ac:dyDescent="0.15">
      <c r="A637">
        <v>-1</v>
      </c>
      <c r="B637">
        <v>8897</v>
      </c>
      <c r="C637">
        <v>855</v>
      </c>
      <c r="D637">
        <v>65476</v>
      </c>
      <c r="E637">
        <v>8667</v>
      </c>
      <c r="F637">
        <v>65381</v>
      </c>
      <c r="G637">
        <v>162</v>
      </c>
      <c r="H637">
        <v>64988</v>
      </c>
      <c r="I637">
        <v>1927</v>
      </c>
      <c r="J637">
        <v>64109</v>
      </c>
      <c r="K637">
        <v>5216</v>
      </c>
      <c r="L637">
        <v>56</v>
      </c>
    </row>
    <row r="640" spans="1:12" x14ac:dyDescent="0.15">
      <c r="A640">
        <v>-1</v>
      </c>
      <c r="B640">
        <v>8898</v>
      </c>
      <c r="C640">
        <v>825</v>
      </c>
      <c r="D640">
        <v>65469</v>
      </c>
      <c r="E640">
        <v>8682</v>
      </c>
      <c r="F640">
        <v>65367</v>
      </c>
      <c r="G640">
        <v>137</v>
      </c>
      <c r="H640">
        <v>65020</v>
      </c>
      <c r="I640">
        <v>1943</v>
      </c>
      <c r="J640">
        <v>64086</v>
      </c>
      <c r="K640">
        <v>5211</v>
      </c>
      <c r="L640">
        <v>56</v>
      </c>
    </row>
    <row r="643" spans="1:12" x14ac:dyDescent="0.15">
      <c r="A643">
        <v>-1</v>
      </c>
      <c r="B643">
        <v>8899</v>
      </c>
      <c r="C643">
        <v>766</v>
      </c>
      <c r="D643">
        <v>65482</v>
      </c>
      <c r="E643">
        <v>8737</v>
      </c>
      <c r="F643">
        <v>65397</v>
      </c>
      <c r="G643">
        <v>172</v>
      </c>
      <c r="H643">
        <v>64970</v>
      </c>
      <c r="I643">
        <v>1943</v>
      </c>
      <c r="J643">
        <v>64086</v>
      </c>
      <c r="K643">
        <v>5211</v>
      </c>
      <c r="L643">
        <v>56</v>
      </c>
    </row>
    <row r="646" spans="1:12" x14ac:dyDescent="0.15">
      <c r="A646">
        <v>-1</v>
      </c>
      <c r="B646">
        <v>8900</v>
      </c>
      <c r="C646">
        <v>813</v>
      </c>
      <c r="D646">
        <v>65462</v>
      </c>
      <c r="E646">
        <v>8742</v>
      </c>
      <c r="F646">
        <v>65378</v>
      </c>
      <c r="G646">
        <v>171</v>
      </c>
      <c r="H646">
        <v>64982</v>
      </c>
      <c r="I646">
        <v>1943</v>
      </c>
      <c r="J646">
        <v>64086</v>
      </c>
      <c r="K646">
        <v>5211</v>
      </c>
      <c r="L646">
        <v>56</v>
      </c>
    </row>
    <row r="649" spans="1:12" x14ac:dyDescent="0.15">
      <c r="A649">
        <v>-1</v>
      </c>
      <c r="B649">
        <v>8901</v>
      </c>
      <c r="C649">
        <v>797</v>
      </c>
      <c r="D649">
        <v>65505</v>
      </c>
      <c r="E649">
        <v>8730</v>
      </c>
      <c r="F649">
        <v>65373</v>
      </c>
      <c r="G649">
        <v>174</v>
      </c>
      <c r="H649">
        <v>65010</v>
      </c>
      <c r="I649">
        <v>1958</v>
      </c>
      <c r="J649">
        <v>64091</v>
      </c>
      <c r="K649">
        <v>5128</v>
      </c>
      <c r="L649">
        <v>55</v>
      </c>
    </row>
    <row r="652" spans="1:12" x14ac:dyDescent="0.15">
      <c r="A652">
        <v>-1</v>
      </c>
      <c r="B652">
        <v>8902</v>
      </c>
      <c r="C652">
        <v>783</v>
      </c>
      <c r="D652">
        <v>65490</v>
      </c>
      <c r="E652">
        <v>8716</v>
      </c>
      <c r="F652">
        <v>65379</v>
      </c>
      <c r="G652">
        <v>172</v>
      </c>
      <c r="H652">
        <v>64993</v>
      </c>
      <c r="I652">
        <v>1958</v>
      </c>
      <c r="J652">
        <v>64091</v>
      </c>
      <c r="K652">
        <v>5128</v>
      </c>
      <c r="L652">
        <v>55</v>
      </c>
    </row>
    <row r="655" spans="1:12" x14ac:dyDescent="0.15">
      <c r="A655">
        <v>-1</v>
      </c>
      <c r="B655">
        <v>8903</v>
      </c>
      <c r="C655">
        <v>831</v>
      </c>
      <c r="D655">
        <v>65477</v>
      </c>
      <c r="E655">
        <v>8725</v>
      </c>
      <c r="F655">
        <v>65398</v>
      </c>
      <c r="G655">
        <v>167</v>
      </c>
      <c r="H655">
        <v>64992</v>
      </c>
      <c r="I655">
        <v>1958</v>
      </c>
      <c r="J655">
        <v>64091</v>
      </c>
      <c r="K655">
        <v>5128</v>
      </c>
      <c r="L655">
        <v>55</v>
      </c>
    </row>
    <row r="658" spans="1:12" x14ac:dyDescent="0.15">
      <c r="A658">
        <v>-1</v>
      </c>
      <c r="B658">
        <v>8904</v>
      </c>
      <c r="C658">
        <v>856</v>
      </c>
      <c r="D658">
        <v>65463</v>
      </c>
      <c r="E658">
        <v>8665</v>
      </c>
      <c r="F658">
        <v>65361</v>
      </c>
      <c r="G658">
        <v>134</v>
      </c>
      <c r="H658">
        <v>64974</v>
      </c>
      <c r="I658">
        <v>1917</v>
      </c>
      <c r="J658">
        <v>64101</v>
      </c>
      <c r="K658">
        <v>5234</v>
      </c>
      <c r="L658">
        <v>54</v>
      </c>
    </row>
    <row r="661" spans="1:12" x14ac:dyDescent="0.15">
      <c r="A661">
        <v>-1</v>
      </c>
      <c r="B661">
        <v>8905</v>
      </c>
      <c r="C661">
        <v>802</v>
      </c>
      <c r="D661">
        <v>65494</v>
      </c>
      <c r="E661">
        <v>8653</v>
      </c>
      <c r="F661">
        <v>65347</v>
      </c>
      <c r="G661">
        <v>159</v>
      </c>
      <c r="H661">
        <v>64992</v>
      </c>
      <c r="I661">
        <v>1917</v>
      </c>
      <c r="J661">
        <v>64101</v>
      </c>
      <c r="K661">
        <v>5234</v>
      </c>
      <c r="L661">
        <v>54</v>
      </c>
    </row>
    <row r="664" spans="1:12" x14ac:dyDescent="0.15">
      <c r="A664">
        <v>-1</v>
      </c>
      <c r="B664">
        <v>8906</v>
      </c>
      <c r="C664">
        <v>832</v>
      </c>
      <c r="D664">
        <v>65466</v>
      </c>
      <c r="E664">
        <v>8678</v>
      </c>
      <c r="F664">
        <v>65388</v>
      </c>
      <c r="G664">
        <v>171</v>
      </c>
      <c r="H664">
        <v>65010</v>
      </c>
      <c r="I664">
        <v>1917</v>
      </c>
      <c r="J664">
        <v>64101</v>
      </c>
      <c r="K664">
        <v>5234</v>
      </c>
      <c r="L664">
        <v>54</v>
      </c>
    </row>
    <row r="667" spans="1:12" x14ac:dyDescent="0.15">
      <c r="A667">
        <v>-1</v>
      </c>
      <c r="B667">
        <v>8907</v>
      </c>
      <c r="C667">
        <v>836</v>
      </c>
      <c r="D667">
        <v>65456</v>
      </c>
      <c r="E667">
        <v>8668</v>
      </c>
      <c r="F667">
        <v>65401</v>
      </c>
      <c r="G667">
        <v>166</v>
      </c>
      <c r="H667">
        <v>64992</v>
      </c>
      <c r="I667">
        <v>1917</v>
      </c>
      <c r="J667">
        <v>64101</v>
      </c>
      <c r="K667">
        <v>5234</v>
      </c>
      <c r="L667">
        <v>54</v>
      </c>
    </row>
    <row r="670" spans="1:12" x14ac:dyDescent="0.15">
      <c r="A670">
        <v>-1</v>
      </c>
      <c r="B670">
        <v>8908</v>
      </c>
      <c r="C670">
        <v>784</v>
      </c>
      <c r="D670">
        <v>65484</v>
      </c>
      <c r="E670">
        <v>8680</v>
      </c>
      <c r="F670">
        <v>65384</v>
      </c>
      <c r="G670">
        <v>179</v>
      </c>
      <c r="H670">
        <v>64974</v>
      </c>
      <c r="I670">
        <v>1903</v>
      </c>
      <c r="J670">
        <v>64089</v>
      </c>
      <c r="K670">
        <v>5271</v>
      </c>
      <c r="L670">
        <v>55</v>
      </c>
    </row>
    <row r="673" spans="1:12" x14ac:dyDescent="0.15">
      <c r="A673">
        <v>-1</v>
      </c>
      <c r="B673">
        <v>8909</v>
      </c>
      <c r="C673">
        <v>800</v>
      </c>
      <c r="D673">
        <v>65489</v>
      </c>
      <c r="E673">
        <v>8725</v>
      </c>
      <c r="F673">
        <v>65347</v>
      </c>
      <c r="G673">
        <v>146</v>
      </c>
      <c r="H673">
        <v>64998</v>
      </c>
      <c r="I673">
        <v>1903</v>
      </c>
      <c r="J673">
        <v>64089</v>
      </c>
      <c r="K673">
        <v>5271</v>
      </c>
      <c r="L673">
        <v>55</v>
      </c>
    </row>
    <row r="676" spans="1:12" x14ac:dyDescent="0.15">
      <c r="A676">
        <v>-1</v>
      </c>
      <c r="B676">
        <v>8910</v>
      </c>
      <c r="C676">
        <v>808</v>
      </c>
      <c r="D676">
        <v>65474</v>
      </c>
      <c r="E676">
        <v>8694</v>
      </c>
      <c r="F676">
        <v>65355</v>
      </c>
      <c r="G676">
        <v>186</v>
      </c>
      <c r="H676">
        <v>64991</v>
      </c>
      <c r="I676">
        <v>1903</v>
      </c>
      <c r="J676">
        <v>64089</v>
      </c>
      <c r="K676">
        <v>5271</v>
      </c>
      <c r="L676">
        <v>55</v>
      </c>
    </row>
    <row r="679" spans="1:12" x14ac:dyDescent="0.15">
      <c r="A679">
        <v>-1</v>
      </c>
      <c r="B679">
        <v>8911</v>
      </c>
      <c r="C679">
        <v>804</v>
      </c>
      <c r="D679">
        <v>65472</v>
      </c>
      <c r="E679">
        <v>8714</v>
      </c>
      <c r="F679">
        <v>65389</v>
      </c>
      <c r="G679">
        <v>152</v>
      </c>
      <c r="H679">
        <v>65009</v>
      </c>
      <c r="I679">
        <v>1930</v>
      </c>
      <c r="J679">
        <v>64031</v>
      </c>
      <c r="K679">
        <v>5302</v>
      </c>
      <c r="L679">
        <v>55</v>
      </c>
    </row>
    <row r="682" spans="1:12" x14ac:dyDescent="0.15">
      <c r="A682">
        <v>-1</v>
      </c>
      <c r="B682">
        <v>8912</v>
      </c>
      <c r="C682">
        <v>799</v>
      </c>
      <c r="D682">
        <v>65475</v>
      </c>
      <c r="E682">
        <v>8717</v>
      </c>
      <c r="F682">
        <v>65363</v>
      </c>
      <c r="G682">
        <v>177</v>
      </c>
      <c r="H682">
        <v>64975</v>
      </c>
      <c r="I682">
        <v>1930</v>
      </c>
      <c r="J682">
        <v>64031</v>
      </c>
      <c r="K682">
        <v>5302</v>
      </c>
      <c r="L682">
        <v>55</v>
      </c>
    </row>
    <row r="685" spans="1:12" x14ac:dyDescent="0.15">
      <c r="A685">
        <v>-1</v>
      </c>
      <c r="B685">
        <v>8913</v>
      </c>
      <c r="C685">
        <v>851</v>
      </c>
      <c r="D685">
        <v>65469</v>
      </c>
      <c r="E685">
        <v>8651</v>
      </c>
      <c r="F685">
        <v>65377</v>
      </c>
      <c r="G685">
        <v>176</v>
      </c>
      <c r="H685">
        <v>64956</v>
      </c>
      <c r="I685">
        <v>1930</v>
      </c>
      <c r="J685">
        <v>64031</v>
      </c>
      <c r="K685">
        <v>5302</v>
      </c>
      <c r="L685">
        <v>55</v>
      </c>
    </row>
    <row r="688" spans="1:12" x14ac:dyDescent="0.15">
      <c r="A688">
        <v>-1</v>
      </c>
      <c r="B688">
        <v>8914</v>
      </c>
      <c r="C688">
        <v>810</v>
      </c>
      <c r="D688">
        <v>65450</v>
      </c>
      <c r="E688">
        <v>8694</v>
      </c>
      <c r="F688">
        <v>65335</v>
      </c>
      <c r="G688">
        <v>198</v>
      </c>
      <c r="H688">
        <v>64979</v>
      </c>
      <c r="I688">
        <v>1908</v>
      </c>
      <c r="J688">
        <v>64089</v>
      </c>
      <c r="K688">
        <v>5279</v>
      </c>
      <c r="L688">
        <v>55</v>
      </c>
    </row>
    <row r="691" spans="1:12" x14ac:dyDescent="0.15">
      <c r="A691">
        <v>-1</v>
      </c>
      <c r="B691">
        <v>8915</v>
      </c>
      <c r="C691">
        <v>823</v>
      </c>
      <c r="D691">
        <v>65465</v>
      </c>
      <c r="E691">
        <v>8664</v>
      </c>
      <c r="F691">
        <v>65400</v>
      </c>
      <c r="G691">
        <v>192</v>
      </c>
      <c r="H691">
        <v>65002</v>
      </c>
      <c r="I691">
        <v>1908</v>
      </c>
      <c r="J691">
        <v>64089</v>
      </c>
      <c r="K691">
        <v>5279</v>
      </c>
      <c r="L691">
        <v>55</v>
      </c>
    </row>
    <row r="694" spans="1:12" x14ac:dyDescent="0.15">
      <c r="A694">
        <v>-1</v>
      </c>
      <c r="B694">
        <v>8916</v>
      </c>
      <c r="C694">
        <v>809</v>
      </c>
      <c r="D694">
        <v>65463</v>
      </c>
      <c r="E694">
        <v>8662</v>
      </c>
      <c r="F694">
        <v>65363</v>
      </c>
      <c r="G694">
        <v>182</v>
      </c>
      <c r="H694">
        <v>65002</v>
      </c>
      <c r="I694">
        <v>1908</v>
      </c>
      <c r="J694">
        <v>64089</v>
      </c>
      <c r="K694">
        <v>5279</v>
      </c>
      <c r="L694">
        <v>55</v>
      </c>
    </row>
    <row r="697" spans="1:12" x14ac:dyDescent="0.15">
      <c r="A697">
        <v>-1</v>
      </c>
      <c r="B697">
        <v>8917</v>
      </c>
      <c r="C697">
        <v>853</v>
      </c>
      <c r="D697">
        <v>65463</v>
      </c>
      <c r="E697">
        <v>8720</v>
      </c>
      <c r="F697">
        <v>65362</v>
      </c>
      <c r="G697">
        <v>194</v>
      </c>
      <c r="H697">
        <v>64994</v>
      </c>
      <c r="I697">
        <v>1908</v>
      </c>
      <c r="J697">
        <v>64089</v>
      </c>
      <c r="K697">
        <v>5279</v>
      </c>
      <c r="L697">
        <v>55</v>
      </c>
    </row>
    <row r="700" spans="1:12" x14ac:dyDescent="0.15">
      <c r="A700">
        <v>-1</v>
      </c>
      <c r="B700">
        <v>8918</v>
      </c>
      <c r="C700">
        <v>839</v>
      </c>
      <c r="D700">
        <v>65460</v>
      </c>
      <c r="E700">
        <v>8632</v>
      </c>
      <c r="F700">
        <v>65376</v>
      </c>
      <c r="G700">
        <v>180</v>
      </c>
      <c r="H700">
        <v>64988</v>
      </c>
      <c r="I700">
        <v>1934</v>
      </c>
      <c r="J700">
        <v>64137</v>
      </c>
      <c r="K700">
        <v>5257</v>
      </c>
      <c r="L700">
        <v>55</v>
      </c>
    </row>
    <row r="703" spans="1:12" x14ac:dyDescent="0.15">
      <c r="A703">
        <v>-1</v>
      </c>
      <c r="B703">
        <v>8919</v>
      </c>
      <c r="C703">
        <v>867</v>
      </c>
      <c r="D703">
        <v>65478</v>
      </c>
      <c r="E703">
        <v>8680</v>
      </c>
      <c r="F703">
        <v>65354</v>
      </c>
      <c r="G703">
        <v>191</v>
      </c>
      <c r="H703">
        <v>64973</v>
      </c>
      <c r="I703">
        <v>1934</v>
      </c>
      <c r="J703">
        <v>64137</v>
      </c>
      <c r="K703">
        <v>5257</v>
      </c>
      <c r="L703">
        <v>55</v>
      </c>
    </row>
    <row r="706" spans="1:12" x14ac:dyDescent="0.15">
      <c r="A706">
        <v>-1</v>
      </c>
      <c r="B706">
        <v>8920</v>
      </c>
      <c r="C706">
        <v>845</v>
      </c>
      <c r="D706">
        <v>65485</v>
      </c>
      <c r="E706">
        <v>8642</v>
      </c>
      <c r="F706">
        <v>65349</v>
      </c>
      <c r="G706">
        <v>160</v>
      </c>
      <c r="H706">
        <v>64992</v>
      </c>
      <c r="I706">
        <v>1934</v>
      </c>
      <c r="J706">
        <v>64137</v>
      </c>
      <c r="K706">
        <v>5257</v>
      </c>
      <c r="L706">
        <v>55</v>
      </c>
    </row>
    <row r="709" spans="1:12" x14ac:dyDescent="0.15">
      <c r="A709">
        <v>-1</v>
      </c>
      <c r="B709">
        <v>8921</v>
      </c>
      <c r="C709">
        <v>839</v>
      </c>
      <c r="D709">
        <v>65500</v>
      </c>
      <c r="E709">
        <v>8702</v>
      </c>
      <c r="F709">
        <v>65347</v>
      </c>
      <c r="G709">
        <v>179</v>
      </c>
      <c r="H709">
        <v>64995</v>
      </c>
      <c r="I709">
        <v>1934</v>
      </c>
      <c r="J709">
        <v>64031</v>
      </c>
      <c r="K709">
        <v>5336</v>
      </c>
      <c r="L709">
        <v>55</v>
      </c>
    </row>
    <row r="712" spans="1:12" x14ac:dyDescent="0.15">
      <c r="A712">
        <v>-1</v>
      </c>
      <c r="B712">
        <v>8922</v>
      </c>
      <c r="C712">
        <v>832</v>
      </c>
      <c r="D712">
        <v>65466</v>
      </c>
      <c r="E712">
        <v>8678</v>
      </c>
      <c r="F712">
        <v>65351</v>
      </c>
      <c r="G712">
        <v>167</v>
      </c>
      <c r="H712">
        <v>64994</v>
      </c>
      <c r="I712">
        <v>1934</v>
      </c>
      <c r="J712">
        <v>64031</v>
      </c>
      <c r="K712">
        <v>5336</v>
      </c>
      <c r="L712">
        <v>55</v>
      </c>
    </row>
    <row r="715" spans="1:12" x14ac:dyDescent="0.15">
      <c r="A715">
        <v>-1</v>
      </c>
      <c r="B715">
        <v>8923</v>
      </c>
      <c r="C715">
        <v>808</v>
      </c>
      <c r="D715">
        <v>65461</v>
      </c>
      <c r="E715">
        <v>8693</v>
      </c>
      <c r="F715">
        <v>65344</v>
      </c>
      <c r="G715">
        <v>170</v>
      </c>
      <c r="H715">
        <v>65006</v>
      </c>
      <c r="I715">
        <v>1934</v>
      </c>
      <c r="J715">
        <v>64031</v>
      </c>
      <c r="K715">
        <v>5336</v>
      </c>
      <c r="L715">
        <v>55</v>
      </c>
    </row>
    <row r="718" spans="1:12" x14ac:dyDescent="0.15">
      <c r="A718">
        <v>-1</v>
      </c>
      <c r="B718">
        <v>8924</v>
      </c>
      <c r="C718">
        <v>810</v>
      </c>
      <c r="D718">
        <v>65485</v>
      </c>
      <c r="E718">
        <v>8697</v>
      </c>
      <c r="F718">
        <v>65388</v>
      </c>
      <c r="G718">
        <v>176</v>
      </c>
      <c r="H718">
        <v>64979</v>
      </c>
      <c r="I718">
        <v>1919</v>
      </c>
      <c r="J718">
        <v>64088</v>
      </c>
      <c r="K718">
        <v>5221</v>
      </c>
      <c r="L718">
        <v>55</v>
      </c>
    </row>
    <row r="721" spans="1:12" x14ac:dyDescent="0.15">
      <c r="A721">
        <v>-1</v>
      </c>
      <c r="B721">
        <v>8925</v>
      </c>
      <c r="C721">
        <v>792</v>
      </c>
      <c r="D721">
        <v>65466</v>
      </c>
      <c r="E721">
        <v>8704</v>
      </c>
      <c r="F721">
        <v>65348</v>
      </c>
      <c r="G721">
        <v>177</v>
      </c>
      <c r="H721">
        <v>64949</v>
      </c>
      <c r="I721">
        <v>1919</v>
      </c>
      <c r="J721">
        <v>64088</v>
      </c>
      <c r="K721">
        <v>5221</v>
      </c>
      <c r="L721">
        <v>55</v>
      </c>
    </row>
    <row r="724" spans="1:12" x14ac:dyDescent="0.15">
      <c r="A724">
        <v>-1</v>
      </c>
      <c r="B724">
        <v>8926</v>
      </c>
      <c r="C724">
        <v>822</v>
      </c>
      <c r="D724">
        <v>65480</v>
      </c>
      <c r="E724">
        <v>8731</v>
      </c>
      <c r="F724">
        <v>65342</v>
      </c>
      <c r="G724">
        <v>189</v>
      </c>
      <c r="H724">
        <v>64994</v>
      </c>
      <c r="I724">
        <v>1919</v>
      </c>
      <c r="J724">
        <v>64088</v>
      </c>
      <c r="K724">
        <v>5221</v>
      </c>
      <c r="L724">
        <v>55</v>
      </c>
    </row>
    <row r="727" spans="1:12" x14ac:dyDescent="0.15">
      <c r="A727">
        <v>-1</v>
      </c>
      <c r="B727">
        <v>8927</v>
      </c>
      <c r="C727">
        <v>821</v>
      </c>
      <c r="D727">
        <v>65445</v>
      </c>
      <c r="E727">
        <v>8672</v>
      </c>
      <c r="F727">
        <v>65357</v>
      </c>
      <c r="G727">
        <v>170</v>
      </c>
      <c r="H727">
        <v>64982</v>
      </c>
      <c r="I727">
        <v>1919</v>
      </c>
      <c r="J727">
        <v>64088</v>
      </c>
      <c r="K727">
        <v>5221</v>
      </c>
      <c r="L727">
        <v>55</v>
      </c>
    </row>
    <row r="730" spans="1:12" x14ac:dyDescent="0.15">
      <c r="A730">
        <v>-1</v>
      </c>
      <c r="B730">
        <v>8928</v>
      </c>
      <c r="C730">
        <v>837</v>
      </c>
      <c r="D730">
        <v>65497</v>
      </c>
      <c r="E730">
        <v>8686</v>
      </c>
      <c r="F730">
        <v>65368</v>
      </c>
      <c r="G730">
        <v>165</v>
      </c>
      <c r="H730">
        <v>64988</v>
      </c>
      <c r="I730">
        <v>1897</v>
      </c>
      <c r="J730">
        <v>64117</v>
      </c>
      <c r="K730">
        <v>5178</v>
      </c>
      <c r="L730">
        <v>55</v>
      </c>
    </row>
    <row r="733" spans="1:12" x14ac:dyDescent="0.15">
      <c r="A733">
        <v>-1</v>
      </c>
      <c r="B733">
        <v>8929</v>
      </c>
      <c r="C733">
        <v>788</v>
      </c>
      <c r="D733">
        <v>65472</v>
      </c>
      <c r="E733">
        <v>8725</v>
      </c>
      <c r="F733">
        <v>65351</v>
      </c>
      <c r="G733">
        <v>154</v>
      </c>
      <c r="H733">
        <v>64992</v>
      </c>
      <c r="I733">
        <v>1897</v>
      </c>
      <c r="J733">
        <v>64117</v>
      </c>
      <c r="K733">
        <v>5178</v>
      </c>
      <c r="L733">
        <v>55</v>
      </c>
    </row>
    <row r="736" spans="1:12" x14ac:dyDescent="0.15">
      <c r="A736">
        <v>-1</v>
      </c>
      <c r="B736">
        <v>8930</v>
      </c>
      <c r="C736">
        <v>786</v>
      </c>
      <c r="D736">
        <v>65494</v>
      </c>
      <c r="E736">
        <v>8760</v>
      </c>
      <c r="F736">
        <v>65384</v>
      </c>
      <c r="G736">
        <v>148</v>
      </c>
      <c r="H736">
        <v>64994</v>
      </c>
      <c r="I736">
        <v>1897</v>
      </c>
      <c r="J736">
        <v>64117</v>
      </c>
      <c r="K736">
        <v>5178</v>
      </c>
      <c r="L736">
        <v>55</v>
      </c>
    </row>
    <row r="739" spans="1:12" x14ac:dyDescent="0.15">
      <c r="A739">
        <v>-1</v>
      </c>
      <c r="B739">
        <v>8931</v>
      </c>
      <c r="C739">
        <v>825</v>
      </c>
      <c r="D739">
        <v>65462</v>
      </c>
      <c r="E739">
        <v>8623</v>
      </c>
      <c r="F739">
        <v>65380</v>
      </c>
      <c r="G739">
        <v>176</v>
      </c>
      <c r="H739">
        <v>64974</v>
      </c>
      <c r="I739">
        <v>1916</v>
      </c>
      <c r="J739">
        <v>64063</v>
      </c>
      <c r="K739">
        <v>5261</v>
      </c>
      <c r="L739">
        <v>55</v>
      </c>
    </row>
    <row r="742" spans="1:12" x14ac:dyDescent="0.15">
      <c r="A742">
        <v>-1</v>
      </c>
      <c r="B742">
        <v>8932</v>
      </c>
      <c r="C742">
        <v>846</v>
      </c>
      <c r="D742">
        <v>65461</v>
      </c>
      <c r="E742">
        <v>8681</v>
      </c>
      <c r="F742">
        <v>65406</v>
      </c>
      <c r="G742">
        <v>170</v>
      </c>
      <c r="H742">
        <v>64954</v>
      </c>
      <c r="I742">
        <v>1916</v>
      </c>
      <c r="J742">
        <v>64063</v>
      </c>
      <c r="K742">
        <v>5261</v>
      </c>
      <c r="L742">
        <v>55</v>
      </c>
    </row>
    <row r="745" spans="1:12" x14ac:dyDescent="0.15">
      <c r="A745">
        <v>-1</v>
      </c>
      <c r="B745">
        <v>8933</v>
      </c>
      <c r="C745">
        <v>818</v>
      </c>
      <c r="D745">
        <v>65460</v>
      </c>
      <c r="E745">
        <v>8620</v>
      </c>
      <c r="F745">
        <v>65346</v>
      </c>
      <c r="G745">
        <v>178</v>
      </c>
      <c r="H745">
        <v>65013</v>
      </c>
      <c r="I745">
        <v>1916</v>
      </c>
      <c r="J745">
        <v>64063</v>
      </c>
      <c r="K745">
        <v>5261</v>
      </c>
      <c r="L745">
        <v>55</v>
      </c>
    </row>
    <row r="748" spans="1:12" x14ac:dyDescent="0.15">
      <c r="A748">
        <v>-1</v>
      </c>
      <c r="B748">
        <v>8934</v>
      </c>
      <c r="C748">
        <v>838</v>
      </c>
      <c r="D748">
        <v>65459</v>
      </c>
      <c r="E748">
        <v>8639</v>
      </c>
      <c r="F748">
        <v>65359</v>
      </c>
      <c r="G748">
        <v>145</v>
      </c>
      <c r="H748">
        <v>65010</v>
      </c>
      <c r="I748">
        <v>1928</v>
      </c>
      <c r="J748">
        <v>64054</v>
      </c>
      <c r="K748">
        <v>5256</v>
      </c>
      <c r="L748">
        <v>55</v>
      </c>
    </row>
    <row r="751" spans="1:12" x14ac:dyDescent="0.15">
      <c r="A751">
        <v>-1</v>
      </c>
      <c r="B751">
        <v>8935</v>
      </c>
      <c r="C751">
        <v>843</v>
      </c>
      <c r="D751">
        <v>65473</v>
      </c>
      <c r="E751">
        <v>8644</v>
      </c>
      <c r="F751">
        <v>65363</v>
      </c>
      <c r="G751">
        <v>175</v>
      </c>
      <c r="H751">
        <v>64997</v>
      </c>
      <c r="I751">
        <v>1928</v>
      </c>
      <c r="J751">
        <v>64054</v>
      </c>
      <c r="K751">
        <v>5256</v>
      </c>
      <c r="L751">
        <v>55</v>
      </c>
    </row>
    <row r="754" spans="1:12" x14ac:dyDescent="0.15">
      <c r="A754">
        <v>-1</v>
      </c>
      <c r="B754">
        <v>8936</v>
      </c>
      <c r="C754">
        <v>811</v>
      </c>
      <c r="D754">
        <v>65469</v>
      </c>
      <c r="E754">
        <v>8674</v>
      </c>
      <c r="F754">
        <v>65354</v>
      </c>
      <c r="G754">
        <v>181</v>
      </c>
      <c r="H754">
        <v>64971</v>
      </c>
      <c r="I754">
        <v>1928</v>
      </c>
      <c r="J754">
        <v>64054</v>
      </c>
      <c r="K754">
        <v>5256</v>
      </c>
      <c r="L754">
        <v>55</v>
      </c>
    </row>
    <row r="757" spans="1:12" x14ac:dyDescent="0.15">
      <c r="A757">
        <v>-1</v>
      </c>
      <c r="B757">
        <v>8937</v>
      </c>
      <c r="C757">
        <v>846</v>
      </c>
      <c r="D757">
        <v>65442</v>
      </c>
      <c r="E757">
        <v>8668</v>
      </c>
      <c r="F757">
        <v>65368</v>
      </c>
      <c r="G757">
        <v>167</v>
      </c>
      <c r="H757">
        <v>65028</v>
      </c>
      <c r="I757">
        <v>1928</v>
      </c>
      <c r="J757">
        <v>64054</v>
      </c>
      <c r="K757">
        <v>5256</v>
      </c>
      <c r="L757">
        <v>55</v>
      </c>
    </row>
    <row r="760" spans="1:12" x14ac:dyDescent="0.15">
      <c r="A760">
        <v>-1</v>
      </c>
      <c r="B760">
        <v>8938</v>
      </c>
      <c r="C760">
        <v>841</v>
      </c>
      <c r="D760">
        <v>65466</v>
      </c>
      <c r="E760">
        <v>8677</v>
      </c>
      <c r="F760">
        <v>65350</v>
      </c>
      <c r="G760">
        <v>166</v>
      </c>
      <c r="H760">
        <v>65009</v>
      </c>
      <c r="I760">
        <v>1966</v>
      </c>
      <c r="J760">
        <v>64173</v>
      </c>
      <c r="K760">
        <v>5048</v>
      </c>
      <c r="L760">
        <v>55</v>
      </c>
    </row>
    <row r="763" spans="1:12" x14ac:dyDescent="0.15">
      <c r="A763">
        <v>-1</v>
      </c>
      <c r="B763">
        <v>8939</v>
      </c>
      <c r="C763">
        <v>791</v>
      </c>
      <c r="D763">
        <v>65470</v>
      </c>
      <c r="E763">
        <v>8708</v>
      </c>
      <c r="F763">
        <v>65371</v>
      </c>
      <c r="G763">
        <v>182</v>
      </c>
      <c r="H763">
        <v>64987</v>
      </c>
      <c r="I763">
        <v>1966</v>
      </c>
      <c r="J763">
        <v>64173</v>
      </c>
      <c r="K763">
        <v>5048</v>
      </c>
      <c r="L763">
        <v>55</v>
      </c>
    </row>
    <row r="766" spans="1:12" x14ac:dyDescent="0.15">
      <c r="A766">
        <v>-1</v>
      </c>
      <c r="B766">
        <v>8940</v>
      </c>
      <c r="C766">
        <v>840</v>
      </c>
      <c r="D766">
        <v>65482</v>
      </c>
      <c r="E766">
        <v>8685</v>
      </c>
      <c r="F766">
        <v>65375</v>
      </c>
      <c r="G766">
        <v>170</v>
      </c>
      <c r="H766">
        <v>64978</v>
      </c>
      <c r="I766">
        <v>1966</v>
      </c>
      <c r="J766">
        <v>64173</v>
      </c>
      <c r="K766">
        <v>5048</v>
      </c>
      <c r="L766">
        <v>55</v>
      </c>
    </row>
    <row r="769" spans="1:12" x14ac:dyDescent="0.15">
      <c r="A769">
        <v>-1</v>
      </c>
      <c r="B769">
        <v>8941</v>
      </c>
      <c r="C769">
        <v>832</v>
      </c>
      <c r="D769">
        <v>65468</v>
      </c>
      <c r="E769">
        <v>8657</v>
      </c>
      <c r="F769">
        <v>65334</v>
      </c>
      <c r="G769">
        <v>193</v>
      </c>
      <c r="H769">
        <v>64969</v>
      </c>
      <c r="I769">
        <v>1947</v>
      </c>
      <c r="J769">
        <v>64178</v>
      </c>
      <c r="K769">
        <v>5124</v>
      </c>
      <c r="L769">
        <v>54</v>
      </c>
    </row>
    <row r="772" spans="1:12" x14ac:dyDescent="0.15">
      <c r="A772">
        <v>-1</v>
      </c>
      <c r="B772">
        <v>8942</v>
      </c>
      <c r="C772">
        <v>822</v>
      </c>
      <c r="D772">
        <v>65468</v>
      </c>
      <c r="E772">
        <v>8660</v>
      </c>
      <c r="F772">
        <v>65377</v>
      </c>
      <c r="G772">
        <v>163</v>
      </c>
      <c r="H772">
        <v>65013</v>
      </c>
      <c r="I772">
        <v>1947</v>
      </c>
      <c r="J772">
        <v>64178</v>
      </c>
      <c r="K772">
        <v>5124</v>
      </c>
      <c r="L772">
        <v>54</v>
      </c>
    </row>
    <row r="775" spans="1:12" x14ac:dyDescent="0.15">
      <c r="A775">
        <v>-1</v>
      </c>
      <c r="B775">
        <v>8943</v>
      </c>
      <c r="C775">
        <v>823</v>
      </c>
      <c r="D775">
        <v>65488</v>
      </c>
      <c r="E775">
        <v>8651</v>
      </c>
      <c r="F775">
        <v>65379</v>
      </c>
      <c r="G775">
        <v>167</v>
      </c>
      <c r="H775">
        <v>64982</v>
      </c>
      <c r="I775">
        <v>1947</v>
      </c>
      <c r="J775">
        <v>64178</v>
      </c>
      <c r="K775">
        <v>5124</v>
      </c>
      <c r="L775">
        <v>54</v>
      </c>
    </row>
    <row r="778" spans="1:12" x14ac:dyDescent="0.15">
      <c r="A778">
        <v>-1</v>
      </c>
      <c r="B778">
        <v>8944</v>
      </c>
      <c r="C778">
        <v>837</v>
      </c>
      <c r="D778">
        <v>65457</v>
      </c>
      <c r="E778">
        <v>8687</v>
      </c>
      <c r="F778">
        <v>65380</v>
      </c>
      <c r="G778">
        <v>163</v>
      </c>
      <c r="H778">
        <v>64962</v>
      </c>
      <c r="I778">
        <v>1923</v>
      </c>
      <c r="J778">
        <v>64113</v>
      </c>
      <c r="K778">
        <v>5237</v>
      </c>
      <c r="L778">
        <v>55</v>
      </c>
    </row>
    <row r="781" spans="1:12" x14ac:dyDescent="0.15">
      <c r="A781">
        <v>-1</v>
      </c>
      <c r="B781">
        <v>8945</v>
      </c>
      <c r="C781">
        <v>831</v>
      </c>
      <c r="D781">
        <v>65477</v>
      </c>
      <c r="E781">
        <v>8681</v>
      </c>
      <c r="F781">
        <v>65384</v>
      </c>
      <c r="G781">
        <v>178</v>
      </c>
      <c r="H781">
        <v>64970</v>
      </c>
      <c r="I781">
        <v>1923</v>
      </c>
      <c r="J781">
        <v>64113</v>
      </c>
      <c r="K781">
        <v>5237</v>
      </c>
      <c r="L781">
        <v>55</v>
      </c>
    </row>
    <row r="784" spans="1:12" x14ac:dyDescent="0.15">
      <c r="A784">
        <v>-1</v>
      </c>
      <c r="B784">
        <v>8946</v>
      </c>
      <c r="C784">
        <v>831</v>
      </c>
      <c r="D784">
        <v>65458</v>
      </c>
      <c r="E784">
        <v>8631</v>
      </c>
      <c r="F784">
        <v>65378</v>
      </c>
      <c r="G784">
        <v>200</v>
      </c>
      <c r="H784">
        <v>64995</v>
      </c>
      <c r="I784">
        <v>1923</v>
      </c>
      <c r="J784">
        <v>64113</v>
      </c>
      <c r="K784">
        <v>5237</v>
      </c>
      <c r="L784">
        <v>55</v>
      </c>
    </row>
    <row r="787" spans="1:12" x14ac:dyDescent="0.15">
      <c r="A787">
        <v>-1</v>
      </c>
      <c r="B787">
        <v>8947</v>
      </c>
      <c r="C787">
        <v>809</v>
      </c>
      <c r="D787">
        <v>65452</v>
      </c>
      <c r="E787">
        <v>8681</v>
      </c>
      <c r="F787">
        <v>65350</v>
      </c>
      <c r="G787">
        <v>165</v>
      </c>
      <c r="H787">
        <v>64997</v>
      </c>
      <c r="I787">
        <v>1923</v>
      </c>
      <c r="J787">
        <v>64113</v>
      </c>
      <c r="K787">
        <v>5237</v>
      </c>
      <c r="L787">
        <v>55</v>
      </c>
    </row>
    <row r="790" spans="1:12" x14ac:dyDescent="0.15">
      <c r="A790">
        <v>-1</v>
      </c>
      <c r="B790">
        <v>8948</v>
      </c>
      <c r="C790">
        <v>839</v>
      </c>
      <c r="D790">
        <v>65458</v>
      </c>
      <c r="E790">
        <v>8645</v>
      </c>
      <c r="F790">
        <v>65375</v>
      </c>
      <c r="G790">
        <v>158</v>
      </c>
      <c r="H790">
        <v>64991</v>
      </c>
      <c r="I790">
        <v>1927</v>
      </c>
      <c r="J790">
        <v>64019</v>
      </c>
      <c r="K790">
        <v>5293</v>
      </c>
      <c r="L790">
        <v>55</v>
      </c>
    </row>
    <row r="793" spans="1:12" x14ac:dyDescent="0.15">
      <c r="A793">
        <v>-1</v>
      </c>
      <c r="B793">
        <v>8949</v>
      </c>
      <c r="C793">
        <v>833</v>
      </c>
      <c r="D793">
        <v>65466</v>
      </c>
      <c r="E793">
        <v>8593</v>
      </c>
      <c r="F793">
        <v>65425</v>
      </c>
      <c r="G793">
        <v>172</v>
      </c>
      <c r="H793">
        <v>64990</v>
      </c>
      <c r="I793">
        <v>1927</v>
      </c>
      <c r="J793">
        <v>64019</v>
      </c>
      <c r="K793">
        <v>5293</v>
      </c>
      <c r="L793">
        <v>55</v>
      </c>
    </row>
    <row r="796" spans="1:12" x14ac:dyDescent="0.15">
      <c r="A796">
        <v>-1</v>
      </c>
      <c r="B796">
        <v>8950</v>
      </c>
      <c r="C796">
        <v>803</v>
      </c>
      <c r="D796">
        <v>65452</v>
      </c>
      <c r="E796">
        <v>8678</v>
      </c>
      <c r="F796">
        <v>65367</v>
      </c>
      <c r="G796">
        <v>176</v>
      </c>
      <c r="H796">
        <v>64995</v>
      </c>
      <c r="I796">
        <v>1927</v>
      </c>
      <c r="J796">
        <v>64019</v>
      </c>
      <c r="K796">
        <v>5293</v>
      </c>
      <c r="L796">
        <v>55</v>
      </c>
    </row>
    <row r="799" spans="1:12" x14ac:dyDescent="0.15">
      <c r="A799">
        <v>-1</v>
      </c>
      <c r="B799">
        <v>8951</v>
      </c>
      <c r="C799">
        <v>829</v>
      </c>
      <c r="D799">
        <v>65469</v>
      </c>
      <c r="E799">
        <v>8618</v>
      </c>
      <c r="F799">
        <v>65367</v>
      </c>
      <c r="G799">
        <v>170</v>
      </c>
      <c r="H799">
        <v>64976</v>
      </c>
      <c r="I799">
        <v>1926</v>
      </c>
      <c r="J799">
        <v>64049</v>
      </c>
      <c r="K799">
        <v>5230</v>
      </c>
      <c r="L799">
        <v>55</v>
      </c>
    </row>
    <row r="802" spans="1:12" x14ac:dyDescent="0.15">
      <c r="A802">
        <v>-1</v>
      </c>
      <c r="B802">
        <v>8952</v>
      </c>
      <c r="C802">
        <v>808</v>
      </c>
      <c r="D802">
        <v>65471</v>
      </c>
      <c r="E802">
        <v>8730</v>
      </c>
      <c r="F802">
        <v>65338</v>
      </c>
      <c r="G802">
        <v>171</v>
      </c>
      <c r="H802">
        <v>65013</v>
      </c>
      <c r="I802">
        <v>1926</v>
      </c>
      <c r="J802">
        <v>64049</v>
      </c>
      <c r="K802">
        <v>5230</v>
      </c>
      <c r="L802">
        <v>55</v>
      </c>
    </row>
    <row r="805" spans="1:12" x14ac:dyDescent="0.15">
      <c r="A805">
        <v>-1</v>
      </c>
      <c r="B805">
        <v>8953</v>
      </c>
      <c r="C805">
        <v>832</v>
      </c>
      <c r="D805">
        <v>65459</v>
      </c>
      <c r="E805">
        <v>8605</v>
      </c>
      <c r="F805">
        <v>65388</v>
      </c>
      <c r="G805">
        <v>158</v>
      </c>
      <c r="H805">
        <v>65009</v>
      </c>
      <c r="I805">
        <v>1926</v>
      </c>
      <c r="J805">
        <v>64049</v>
      </c>
      <c r="K805">
        <v>5230</v>
      </c>
      <c r="L805">
        <v>55</v>
      </c>
    </row>
    <row r="808" spans="1:12" x14ac:dyDescent="0.15">
      <c r="A808">
        <v>-1</v>
      </c>
      <c r="B808">
        <v>8954</v>
      </c>
      <c r="C808">
        <v>833</v>
      </c>
      <c r="D808">
        <v>65462</v>
      </c>
      <c r="E808">
        <v>8717</v>
      </c>
      <c r="F808">
        <v>65381</v>
      </c>
      <c r="G808">
        <v>182</v>
      </c>
      <c r="H808">
        <v>65006</v>
      </c>
      <c r="I808">
        <v>1908</v>
      </c>
      <c r="J808">
        <v>64115</v>
      </c>
      <c r="K808">
        <v>5258</v>
      </c>
      <c r="L808">
        <v>55</v>
      </c>
    </row>
    <row r="811" spans="1:12" x14ac:dyDescent="0.15">
      <c r="A811">
        <v>-1</v>
      </c>
      <c r="B811">
        <v>8955</v>
      </c>
      <c r="C811">
        <v>792</v>
      </c>
      <c r="D811">
        <v>65491</v>
      </c>
      <c r="E811">
        <v>8652</v>
      </c>
      <c r="F811">
        <v>65345</v>
      </c>
      <c r="G811">
        <v>185</v>
      </c>
      <c r="H811">
        <v>64967</v>
      </c>
      <c r="I811">
        <v>1908</v>
      </c>
      <c r="J811">
        <v>64115</v>
      </c>
      <c r="K811">
        <v>5258</v>
      </c>
      <c r="L811">
        <v>55</v>
      </c>
    </row>
    <row r="814" spans="1:12" x14ac:dyDescent="0.15">
      <c r="A814">
        <v>-1</v>
      </c>
      <c r="B814">
        <v>8956</v>
      </c>
      <c r="C814">
        <v>787</v>
      </c>
      <c r="D814">
        <v>65488</v>
      </c>
      <c r="E814">
        <v>8702</v>
      </c>
      <c r="F814">
        <v>65366</v>
      </c>
      <c r="G814">
        <v>182</v>
      </c>
      <c r="H814">
        <v>65003</v>
      </c>
      <c r="I814">
        <v>1908</v>
      </c>
      <c r="J814">
        <v>64115</v>
      </c>
      <c r="K814">
        <v>5258</v>
      </c>
      <c r="L814">
        <v>55</v>
      </c>
    </row>
    <row r="817" spans="1:12" x14ac:dyDescent="0.15">
      <c r="A817">
        <v>-1</v>
      </c>
      <c r="B817">
        <v>8957</v>
      </c>
      <c r="C817">
        <v>827</v>
      </c>
      <c r="D817">
        <v>65466</v>
      </c>
      <c r="E817">
        <v>8702</v>
      </c>
      <c r="F817">
        <v>65357</v>
      </c>
      <c r="G817">
        <v>165</v>
      </c>
      <c r="H817">
        <v>64975</v>
      </c>
      <c r="I817">
        <v>1908</v>
      </c>
      <c r="J817">
        <v>64115</v>
      </c>
      <c r="K817">
        <v>5258</v>
      </c>
      <c r="L817">
        <v>55</v>
      </c>
    </row>
    <row r="820" spans="1:12" x14ac:dyDescent="0.15">
      <c r="A820">
        <v>-1</v>
      </c>
      <c r="B820">
        <v>8958</v>
      </c>
      <c r="C820">
        <v>819</v>
      </c>
      <c r="D820">
        <v>65457</v>
      </c>
      <c r="E820">
        <v>8663</v>
      </c>
      <c r="F820">
        <v>65365</v>
      </c>
      <c r="G820">
        <v>182</v>
      </c>
      <c r="H820">
        <v>65002</v>
      </c>
      <c r="I820">
        <v>1975</v>
      </c>
      <c r="J820">
        <v>64179</v>
      </c>
      <c r="K820">
        <v>5135</v>
      </c>
      <c r="L820">
        <v>55</v>
      </c>
    </row>
    <row r="823" spans="1:12" x14ac:dyDescent="0.15">
      <c r="A823">
        <v>-1</v>
      </c>
      <c r="B823">
        <v>8959</v>
      </c>
      <c r="C823">
        <v>828</v>
      </c>
      <c r="D823">
        <v>65477</v>
      </c>
      <c r="E823">
        <v>8717</v>
      </c>
      <c r="F823">
        <v>65366</v>
      </c>
      <c r="G823">
        <v>168</v>
      </c>
      <c r="H823">
        <v>64981</v>
      </c>
      <c r="I823">
        <v>1975</v>
      </c>
      <c r="J823">
        <v>64179</v>
      </c>
      <c r="K823">
        <v>5135</v>
      </c>
      <c r="L823">
        <v>55</v>
      </c>
    </row>
    <row r="826" spans="1:12" x14ac:dyDescent="0.15">
      <c r="A826">
        <v>-1</v>
      </c>
      <c r="B826">
        <v>8960</v>
      </c>
      <c r="C826">
        <v>835</v>
      </c>
      <c r="D826">
        <v>65450</v>
      </c>
      <c r="E826">
        <v>8675</v>
      </c>
      <c r="F826">
        <v>65389</v>
      </c>
      <c r="G826">
        <v>159</v>
      </c>
      <c r="H826">
        <v>64974</v>
      </c>
      <c r="I826">
        <v>1975</v>
      </c>
      <c r="J826">
        <v>64179</v>
      </c>
      <c r="K826">
        <v>5135</v>
      </c>
      <c r="L826">
        <v>55</v>
      </c>
    </row>
    <row r="829" spans="1:12" x14ac:dyDescent="0.15">
      <c r="A829">
        <v>-1</v>
      </c>
      <c r="B829">
        <v>8961</v>
      </c>
      <c r="C829">
        <v>816</v>
      </c>
      <c r="D829">
        <v>65444</v>
      </c>
      <c r="E829">
        <v>8623</v>
      </c>
      <c r="F829">
        <v>65374</v>
      </c>
      <c r="G829">
        <v>165</v>
      </c>
      <c r="H829">
        <v>65003</v>
      </c>
      <c r="I829">
        <v>1955</v>
      </c>
      <c r="J829">
        <v>64046</v>
      </c>
      <c r="K829">
        <v>5235</v>
      </c>
      <c r="L829">
        <v>55</v>
      </c>
    </row>
    <row r="832" spans="1:12" x14ac:dyDescent="0.15">
      <c r="A832">
        <v>-1</v>
      </c>
      <c r="B832">
        <v>8962</v>
      </c>
      <c r="C832">
        <v>804</v>
      </c>
      <c r="D832">
        <v>65478</v>
      </c>
      <c r="E832">
        <v>8705</v>
      </c>
      <c r="F832">
        <v>65373</v>
      </c>
      <c r="G832">
        <v>185</v>
      </c>
      <c r="H832">
        <v>64985</v>
      </c>
      <c r="I832">
        <v>1955</v>
      </c>
      <c r="J832">
        <v>64046</v>
      </c>
      <c r="K832">
        <v>5235</v>
      </c>
      <c r="L832">
        <v>55</v>
      </c>
    </row>
    <row r="835" spans="1:12" x14ac:dyDescent="0.15">
      <c r="A835">
        <v>-1</v>
      </c>
      <c r="B835">
        <v>8963</v>
      </c>
      <c r="C835">
        <v>807</v>
      </c>
      <c r="D835">
        <v>65462</v>
      </c>
      <c r="E835">
        <v>8729</v>
      </c>
      <c r="F835">
        <v>65378</v>
      </c>
      <c r="G835">
        <v>183</v>
      </c>
      <c r="H835">
        <v>65016</v>
      </c>
      <c r="I835">
        <v>1955</v>
      </c>
      <c r="J835">
        <v>64046</v>
      </c>
      <c r="K835">
        <v>5235</v>
      </c>
      <c r="L835">
        <v>55</v>
      </c>
    </row>
    <row r="838" spans="1:12" x14ac:dyDescent="0.15">
      <c r="A838">
        <v>-1</v>
      </c>
      <c r="B838">
        <v>8964</v>
      </c>
      <c r="C838">
        <v>794</v>
      </c>
      <c r="D838">
        <v>65476</v>
      </c>
      <c r="E838">
        <v>8696</v>
      </c>
      <c r="F838">
        <v>65376</v>
      </c>
      <c r="G838">
        <v>176</v>
      </c>
      <c r="H838">
        <v>64973</v>
      </c>
      <c r="I838">
        <v>1920</v>
      </c>
      <c r="J838">
        <v>64072</v>
      </c>
      <c r="K838">
        <v>5298</v>
      </c>
      <c r="L838">
        <v>55</v>
      </c>
    </row>
    <row r="841" spans="1:12" x14ac:dyDescent="0.15">
      <c r="A841">
        <v>-1</v>
      </c>
      <c r="B841">
        <v>8965</v>
      </c>
      <c r="C841">
        <v>807</v>
      </c>
      <c r="D841">
        <v>65482</v>
      </c>
      <c r="E841">
        <v>8712</v>
      </c>
      <c r="F841">
        <v>65387</v>
      </c>
      <c r="G841">
        <v>142</v>
      </c>
      <c r="H841">
        <v>65010</v>
      </c>
      <c r="I841">
        <v>1920</v>
      </c>
      <c r="J841">
        <v>64072</v>
      </c>
      <c r="K841">
        <v>5298</v>
      </c>
      <c r="L841">
        <v>55</v>
      </c>
    </row>
    <row r="844" spans="1:12" x14ac:dyDescent="0.15">
      <c r="A844">
        <v>-1</v>
      </c>
      <c r="B844">
        <v>8966</v>
      </c>
      <c r="C844">
        <v>781</v>
      </c>
      <c r="D844">
        <v>65479</v>
      </c>
      <c r="E844">
        <v>8708</v>
      </c>
      <c r="F844">
        <v>65331</v>
      </c>
      <c r="G844">
        <v>158</v>
      </c>
      <c r="H844">
        <v>65022</v>
      </c>
      <c r="I844">
        <v>1920</v>
      </c>
      <c r="J844">
        <v>64072</v>
      </c>
      <c r="K844">
        <v>5298</v>
      </c>
      <c r="L844">
        <v>55</v>
      </c>
    </row>
    <row r="847" spans="1:12" x14ac:dyDescent="0.15">
      <c r="A847">
        <v>-1</v>
      </c>
      <c r="B847">
        <v>8967</v>
      </c>
      <c r="C847">
        <v>797</v>
      </c>
      <c r="D847">
        <v>65499</v>
      </c>
      <c r="E847">
        <v>8723</v>
      </c>
      <c r="F847">
        <v>65364</v>
      </c>
      <c r="G847">
        <v>197</v>
      </c>
      <c r="H847">
        <v>65002</v>
      </c>
      <c r="I847">
        <v>1920</v>
      </c>
      <c r="J847">
        <v>64072</v>
      </c>
      <c r="K847">
        <v>5298</v>
      </c>
      <c r="L847">
        <v>55</v>
      </c>
    </row>
    <row r="850" spans="1:12" x14ac:dyDescent="0.15">
      <c r="A850">
        <v>-1</v>
      </c>
      <c r="B850">
        <v>8968</v>
      </c>
      <c r="C850">
        <v>856</v>
      </c>
      <c r="D850">
        <v>65494</v>
      </c>
      <c r="E850">
        <v>8745</v>
      </c>
      <c r="F850">
        <v>65379</v>
      </c>
      <c r="G850">
        <v>151</v>
      </c>
      <c r="H850">
        <v>65007</v>
      </c>
      <c r="I850">
        <v>1917</v>
      </c>
      <c r="J850">
        <v>64096</v>
      </c>
      <c r="K850">
        <v>5224</v>
      </c>
      <c r="L850">
        <v>55</v>
      </c>
    </row>
    <row r="853" spans="1:12" x14ac:dyDescent="0.15">
      <c r="A853">
        <v>-1</v>
      </c>
      <c r="B853">
        <v>8969</v>
      </c>
      <c r="C853">
        <v>828</v>
      </c>
      <c r="D853">
        <v>65466</v>
      </c>
      <c r="E853">
        <v>8630</v>
      </c>
      <c r="F853">
        <v>65380</v>
      </c>
      <c r="G853">
        <v>187</v>
      </c>
      <c r="H853">
        <v>64969</v>
      </c>
      <c r="I853">
        <v>1917</v>
      </c>
      <c r="J853">
        <v>64096</v>
      </c>
      <c r="K853">
        <v>5224</v>
      </c>
      <c r="L853">
        <v>55</v>
      </c>
    </row>
    <row r="856" spans="1:12" x14ac:dyDescent="0.15">
      <c r="A856">
        <v>-1</v>
      </c>
      <c r="B856">
        <v>8970</v>
      </c>
      <c r="C856">
        <v>855</v>
      </c>
      <c r="D856">
        <v>65475</v>
      </c>
      <c r="E856">
        <v>8661</v>
      </c>
      <c r="F856">
        <v>65400</v>
      </c>
      <c r="G856">
        <v>169</v>
      </c>
      <c r="H856">
        <v>64963</v>
      </c>
      <c r="I856">
        <v>1917</v>
      </c>
      <c r="J856">
        <v>64096</v>
      </c>
      <c r="K856">
        <v>5224</v>
      </c>
      <c r="L856">
        <v>55</v>
      </c>
    </row>
    <row r="859" spans="1:12" x14ac:dyDescent="0.15">
      <c r="A859">
        <v>-1</v>
      </c>
      <c r="B859">
        <v>8971</v>
      </c>
      <c r="C859">
        <v>828</v>
      </c>
      <c r="D859">
        <v>65469</v>
      </c>
      <c r="E859">
        <v>8636</v>
      </c>
      <c r="F859">
        <v>65392</v>
      </c>
      <c r="G859">
        <v>169</v>
      </c>
      <c r="H859">
        <v>65014</v>
      </c>
      <c r="I859">
        <v>1936</v>
      </c>
      <c r="J859">
        <v>64114</v>
      </c>
      <c r="K859">
        <v>5283</v>
      </c>
      <c r="L859">
        <v>55</v>
      </c>
    </row>
    <row r="862" spans="1:12" x14ac:dyDescent="0.15">
      <c r="A862">
        <v>-1</v>
      </c>
      <c r="B862">
        <v>8972</v>
      </c>
      <c r="C862">
        <v>835</v>
      </c>
      <c r="D862">
        <v>65445</v>
      </c>
      <c r="E862">
        <v>8674</v>
      </c>
      <c r="F862">
        <v>65368</v>
      </c>
      <c r="G862">
        <v>165</v>
      </c>
      <c r="H862">
        <v>64991</v>
      </c>
      <c r="I862">
        <v>1936</v>
      </c>
      <c r="J862">
        <v>64114</v>
      </c>
      <c r="K862">
        <v>5283</v>
      </c>
      <c r="L862">
        <v>55</v>
      </c>
    </row>
    <row r="865" spans="1:12" x14ac:dyDescent="0.15">
      <c r="A865">
        <v>-1</v>
      </c>
      <c r="B865">
        <v>8973</v>
      </c>
      <c r="C865">
        <v>815</v>
      </c>
      <c r="D865">
        <v>65506</v>
      </c>
      <c r="E865">
        <v>8718</v>
      </c>
      <c r="F865">
        <v>65362</v>
      </c>
      <c r="G865">
        <v>197</v>
      </c>
      <c r="H865">
        <v>64960</v>
      </c>
      <c r="I865">
        <v>1936</v>
      </c>
      <c r="J865">
        <v>64114</v>
      </c>
      <c r="K865">
        <v>5283</v>
      </c>
      <c r="L865">
        <v>55</v>
      </c>
    </row>
    <row r="868" spans="1:12" x14ac:dyDescent="0.15">
      <c r="A868">
        <v>-1</v>
      </c>
      <c r="B868">
        <v>8974</v>
      </c>
      <c r="C868">
        <v>809</v>
      </c>
      <c r="D868">
        <v>65469</v>
      </c>
      <c r="E868">
        <v>8641</v>
      </c>
      <c r="F868">
        <v>65371</v>
      </c>
      <c r="G868">
        <v>154</v>
      </c>
      <c r="H868">
        <v>65018</v>
      </c>
      <c r="I868">
        <v>1936</v>
      </c>
      <c r="J868">
        <v>64114</v>
      </c>
      <c r="K868">
        <v>5283</v>
      </c>
      <c r="L868">
        <v>55</v>
      </c>
    </row>
    <row r="871" spans="1:12" x14ac:dyDescent="0.15">
      <c r="A871">
        <v>-1</v>
      </c>
      <c r="B871">
        <v>8975</v>
      </c>
      <c r="C871">
        <v>840</v>
      </c>
      <c r="D871">
        <v>65472</v>
      </c>
      <c r="E871">
        <v>8683</v>
      </c>
      <c r="F871">
        <v>65366</v>
      </c>
      <c r="G871">
        <v>194</v>
      </c>
      <c r="H871">
        <v>65011</v>
      </c>
      <c r="I871">
        <v>1949</v>
      </c>
      <c r="J871">
        <v>64105</v>
      </c>
      <c r="K871">
        <v>5282</v>
      </c>
      <c r="L871">
        <v>55</v>
      </c>
    </row>
    <row r="874" spans="1:12" x14ac:dyDescent="0.15">
      <c r="A874">
        <v>-1</v>
      </c>
      <c r="B874">
        <v>8976</v>
      </c>
      <c r="C874">
        <v>824</v>
      </c>
      <c r="D874">
        <v>65434</v>
      </c>
      <c r="E874">
        <v>8652</v>
      </c>
      <c r="F874">
        <v>65401</v>
      </c>
      <c r="G874">
        <v>178</v>
      </c>
      <c r="H874">
        <v>64963</v>
      </c>
      <c r="I874">
        <v>1949</v>
      </c>
      <c r="J874">
        <v>64105</v>
      </c>
      <c r="K874">
        <v>5282</v>
      </c>
      <c r="L874">
        <v>55</v>
      </c>
    </row>
    <row r="877" spans="1:12" x14ac:dyDescent="0.15">
      <c r="A877">
        <v>-1</v>
      </c>
      <c r="B877">
        <v>8977</v>
      </c>
      <c r="C877">
        <v>816</v>
      </c>
      <c r="D877">
        <v>65474</v>
      </c>
      <c r="E877">
        <v>8641</v>
      </c>
      <c r="F877">
        <v>65382</v>
      </c>
      <c r="G877">
        <v>144</v>
      </c>
      <c r="H877">
        <v>65000</v>
      </c>
      <c r="I877">
        <v>1949</v>
      </c>
      <c r="J877">
        <v>64105</v>
      </c>
      <c r="K877">
        <v>5282</v>
      </c>
      <c r="L877">
        <v>55</v>
      </c>
    </row>
    <row r="880" spans="1:12" x14ac:dyDescent="0.15">
      <c r="A880">
        <v>-1</v>
      </c>
      <c r="B880">
        <v>8978</v>
      </c>
      <c r="C880">
        <v>816</v>
      </c>
      <c r="D880">
        <v>65454</v>
      </c>
      <c r="E880">
        <v>8682</v>
      </c>
      <c r="F880">
        <v>65376</v>
      </c>
      <c r="G880">
        <v>152</v>
      </c>
      <c r="H880">
        <v>64991</v>
      </c>
      <c r="I880">
        <v>1937</v>
      </c>
      <c r="J880">
        <v>64085</v>
      </c>
      <c r="K880">
        <v>5255</v>
      </c>
      <c r="L880">
        <v>55</v>
      </c>
    </row>
    <row r="883" spans="1:12" x14ac:dyDescent="0.15">
      <c r="A883">
        <v>-1</v>
      </c>
      <c r="B883">
        <v>8979</v>
      </c>
      <c r="C883">
        <v>819</v>
      </c>
      <c r="D883">
        <v>65479</v>
      </c>
      <c r="E883">
        <v>8668</v>
      </c>
      <c r="F883">
        <v>65349</v>
      </c>
      <c r="G883">
        <v>152</v>
      </c>
      <c r="H883">
        <v>65039</v>
      </c>
      <c r="I883">
        <v>1937</v>
      </c>
      <c r="J883">
        <v>64085</v>
      </c>
      <c r="K883">
        <v>5255</v>
      </c>
      <c r="L883">
        <v>55</v>
      </c>
    </row>
    <row r="886" spans="1:12" x14ac:dyDescent="0.15">
      <c r="A886">
        <v>-1</v>
      </c>
      <c r="B886">
        <v>8980</v>
      </c>
      <c r="C886">
        <v>836</v>
      </c>
      <c r="D886">
        <v>65461</v>
      </c>
      <c r="E886">
        <v>8667</v>
      </c>
      <c r="F886">
        <v>65350</v>
      </c>
      <c r="G886">
        <v>150</v>
      </c>
      <c r="H886">
        <v>64977</v>
      </c>
      <c r="I886">
        <v>1937</v>
      </c>
      <c r="J886">
        <v>64085</v>
      </c>
      <c r="K886">
        <v>5255</v>
      </c>
      <c r="L886">
        <v>55</v>
      </c>
    </row>
    <row r="889" spans="1:12" x14ac:dyDescent="0.15">
      <c r="A889">
        <v>-1</v>
      </c>
      <c r="B889">
        <v>8981</v>
      </c>
      <c r="C889">
        <v>839</v>
      </c>
      <c r="D889">
        <v>65479</v>
      </c>
      <c r="E889">
        <v>8644</v>
      </c>
      <c r="F889">
        <v>65362</v>
      </c>
      <c r="G889">
        <v>186</v>
      </c>
      <c r="H889">
        <v>64958</v>
      </c>
      <c r="I889">
        <v>1896</v>
      </c>
      <c r="J889">
        <v>64083</v>
      </c>
      <c r="K889">
        <v>5228</v>
      </c>
      <c r="L889">
        <v>54</v>
      </c>
    </row>
    <row r="892" spans="1:12" x14ac:dyDescent="0.15">
      <c r="A892">
        <v>-1</v>
      </c>
      <c r="B892">
        <v>8982</v>
      </c>
      <c r="C892">
        <v>787</v>
      </c>
      <c r="D892">
        <v>65491</v>
      </c>
      <c r="E892">
        <v>8674</v>
      </c>
      <c r="F892">
        <v>65383</v>
      </c>
      <c r="G892">
        <v>175</v>
      </c>
      <c r="H892">
        <v>65022</v>
      </c>
      <c r="I892">
        <v>1896</v>
      </c>
      <c r="J892">
        <v>64083</v>
      </c>
      <c r="K892">
        <v>5228</v>
      </c>
      <c r="L892">
        <v>54</v>
      </c>
    </row>
    <row r="895" spans="1:12" x14ac:dyDescent="0.15">
      <c r="A895">
        <v>-1</v>
      </c>
      <c r="B895">
        <v>8983</v>
      </c>
      <c r="C895">
        <v>782</v>
      </c>
      <c r="D895">
        <v>65468</v>
      </c>
      <c r="E895">
        <v>8729</v>
      </c>
      <c r="F895">
        <v>65372</v>
      </c>
      <c r="G895">
        <v>170</v>
      </c>
      <c r="H895">
        <v>64989</v>
      </c>
      <c r="I895">
        <v>1896</v>
      </c>
      <c r="J895">
        <v>64083</v>
      </c>
      <c r="K895">
        <v>5228</v>
      </c>
      <c r="L895">
        <v>54</v>
      </c>
    </row>
    <row r="898" spans="1:12" x14ac:dyDescent="0.15">
      <c r="A898">
        <v>-1</v>
      </c>
      <c r="B898">
        <v>8984</v>
      </c>
      <c r="C898">
        <v>806</v>
      </c>
      <c r="D898">
        <v>65466</v>
      </c>
      <c r="E898">
        <v>8688</v>
      </c>
      <c r="F898">
        <v>65346</v>
      </c>
      <c r="G898">
        <v>159</v>
      </c>
      <c r="H898">
        <v>64997</v>
      </c>
      <c r="I898">
        <v>1896</v>
      </c>
      <c r="J898">
        <v>64083</v>
      </c>
      <c r="K898">
        <v>5228</v>
      </c>
      <c r="L898">
        <v>54</v>
      </c>
    </row>
    <row r="901" spans="1:12" x14ac:dyDescent="0.15">
      <c r="A901">
        <v>-1</v>
      </c>
      <c r="B901">
        <v>8985</v>
      </c>
      <c r="C901">
        <v>815</v>
      </c>
      <c r="D901">
        <v>65455</v>
      </c>
      <c r="E901">
        <v>8667</v>
      </c>
      <c r="F901">
        <v>65370</v>
      </c>
      <c r="G901">
        <v>158</v>
      </c>
      <c r="H901">
        <v>64977</v>
      </c>
      <c r="I901">
        <v>1915</v>
      </c>
      <c r="J901">
        <v>64145</v>
      </c>
      <c r="K901">
        <v>5256</v>
      </c>
      <c r="L901">
        <v>56</v>
      </c>
    </row>
    <row r="904" spans="1:12" x14ac:dyDescent="0.15">
      <c r="A904">
        <v>-1</v>
      </c>
      <c r="B904">
        <v>8986</v>
      </c>
      <c r="C904">
        <v>815</v>
      </c>
      <c r="D904">
        <v>65468</v>
      </c>
      <c r="E904">
        <v>8647</v>
      </c>
      <c r="F904">
        <v>65377</v>
      </c>
      <c r="G904">
        <v>172</v>
      </c>
      <c r="H904">
        <v>65010</v>
      </c>
      <c r="I904">
        <v>1915</v>
      </c>
      <c r="J904">
        <v>64145</v>
      </c>
      <c r="K904">
        <v>5256</v>
      </c>
      <c r="L904">
        <v>56</v>
      </c>
    </row>
    <row r="907" spans="1:12" x14ac:dyDescent="0.15">
      <c r="A907">
        <v>-1</v>
      </c>
      <c r="B907">
        <v>8987</v>
      </c>
      <c r="C907">
        <v>808</v>
      </c>
      <c r="D907">
        <v>65464</v>
      </c>
      <c r="E907">
        <v>8672</v>
      </c>
      <c r="F907">
        <v>65389</v>
      </c>
      <c r="G907">
        <v>166</v>
      </c>
      <c r="H907">
        <v>64999</v>
      </c>
      <c r="I907">
        <v>1915</v>
      </c>
      <c r="J907">
        <v>64145</v>
      </c>
      <c r="K907">
        <v>5256</v>
      </c>
      <c r="L907">
        <v>56</v>
      </c>
    </row>
    <row r="910" spans="1:12" x14ac:dyDescent="0.15">
      <c r="A910">
        <v>-1</v>
      </c>
      <c r="B910">
        <v>8988</v>
      </c>
      <c r="C910">
        <v>822</v>
      </c>
      <c r="D910">
        <v>65483</v>
      </c>
      <c r="E910">
        <v>8720</v>
      </c>
      <c r="F910">
        <v>65362</v>
      </c>
      <c r="G910">
        <v>183</v>
      </c>
      <c r="H910">
        <v>64974</v>
      </c>
      <c r="I910">
        <v>1905</v>
      </c>
      <c r="J910">
        <v>64036</v>
      </c>
      <c r="K910">
        <v>5235</v>
      </c>
      <c r="L910">
        <v>54</v>
      </c>
    </row>
    <row r="913" spans="1:12" x14ac:dyDescent="0.15">
      <c r="A913">
        <v>-1</v>
      </c>
      <c r="B913">
        <v>8989</v>
      </c>
      <c r="C913">
        <v>796</v>
      </c>
      <c r="D913">
        <v>65474</v>
      </c>
      <c r="E913">
        <v>8692</v>
      </c>
      <c r="F913">
        <v>65368</v>
      </c>
      <c r="G913">
        <v>168</v>
      </c>
      <c r="H913">
        <v>64998</v>
      </c>
      <c r="I913">
        <v>1905</v>
      </c>
      <c r="J913">
        <v>64036</v>
      </c>
      <c r="K913">
        <v>5235</v>
      </c>
      <c r="L913">
        <v>54</v>
      </c>
    </row>
    <row r="916" spans="1:12" x14ac:dyDescent="0.15">
      <c r="A916">
        <v>-1</v>
      </c>
      <c r="B916">
        <v>8990</v>
      </c>
      <c r="C916">
        <v>801</v>
      </c>
      <c r="D916">
        <v>65498</v>
      </c>
      <c r="E916">
        <v>8720</v>
      </c>
      <c r="F916">
        <v>65352</v>
      </c>
      <c r="G916">
        <v>168</v>
      </c>
      <c r="H916">
        <v>64995</v>
      </c>
      <c r="I916">
        <v>1905</v>
      </c>
      <c r="J916">
        <v>64036</v>
      </c>
      <c r="K916">
        <v>5235</v>
      </c>
      <c r="L916">
        <v>54</v>
      </c>
    </row>
    <row r="919" spans="1:12" x14ac:dyDescent="0.15">
      <c r="A919">
        <v>-1</v>
      </c>
      <c r="B919">
        <v>8991</v>
      </c>
      <c r="C919">
        <v>809</v>
      </c>
      <c r="D919">
        <v>65475</v>
      </c>
      <c r="E919">
        <v>8731</v>
      </c>
      <c r="F919">
        <v>65385</v>
      </c>
      <c r="G919">
        <v>188</v>
      </c>
      <c r="H919">
        <v>64996</v>
      </c>
      <c r="I919">
        <v>1914</v>
      </c>
      <c r="J919">
        <v>64137</v>
      </c>
      <c r="K919">
        <v>5290</v>
      </c>
      <c r="L919">
        <v>56</v>
      </c>
    </row>
    <row r="922" spans="1:12" x14ac:dyDescent="0.15">
      <c r="A922">
        <v>-1</v>
      </c>
      <c r="B922">
        <v>8992</v>
      </c>
      <c r="C922">
        <v>818</v>
      </c>
      <c r="D922">
        <v>65456</v>
      </c>
      <c r="E922">
        <v>8656</v>
      </c>
      <c r="F922">
        <v>65365</v>
      </c>
      <c r="G922">
        <v>166</v>
      </c>
      <c r="H922">
        <v>64966</v>
      </c>
      <c r="I922">
        <v>1914</v>
      </c>
      <c r="J922">
        <v>64137</v>
      </c>
      <c r="K922">
        <v>5290</v>
      </c>
      <c r="L922">
        <v>56</v>
      </c>
    </row>
    <row r="925" spans="1:12" x14ac:dyDescent="0.15">
      <c r="A925">
        <v>-1</v>
      </c>
      <c r="B925">
        <v>8993</v>
      </c>
      <c r="C925">
        <v>814</v>
      </c>
      <c r="D925">
        <v>65462</v>
      </c>
      <c r="E925">
        <v>8700</v>
      </c>
      <c r="F925">
        <v>65375</v>
      </c>
      <c r="G925">
        <v>152</v>
      </c>
      <c r="H925">
        <v>65016</v>
      </c>
      <c r="I925">
        <v>1914</v>
      </c>
      <c r="J925">
        <v>64137</v>
      </c>
      <c r="K925">
        <v>5290</v>
      </c>
      <c r="L925">
        <v>56</v>
      </c>
    </row>
    <row r="928" spans="1:12" x14ac:dyDescent="0.15">
      <c r="A928">
        <v>-1</v>
      </c>
      <c r="B928">
        <v>8994</v>
      </c>
      <c r="C928">
        <v>825</v>
      </c>
      <c r="D928">
        <v>65463</v>
      </c>
      <c r="E928">
        <v>8678</v>
      </c>
      <c r="F928">
        <v>65332</v>
      </c>
      <c r="G928">
        <v>149</v>
      </c>
      <c r="H928">
        <v>64963</v>
      </c>
      <c r="I928">
        <v>1914</v>
      </c>
      <c r="J928">
        <v>64137</v>
      </c>
      <c r="K928">
        <v>5290</v>
      </c>
      <c r="L928">
        <v>56</v>
      </c>
    </row>
    <row r="931" spans="1:12" x14ac:dyDescent="0.15">
      <c r="A931">
        <v>-1</v>
      </c>
      <c r="B931">
        <v>8995</v>
      </c>
      <c r="C931">
        <v>842</v>
      </c>
      <c r="D931">
        <v>65484</v>
      </c>
      <c r="E931">
        <v>8655</v>
      </c>
      <c r="F931">
        <v>65392</v>
      </c>
      <c r="G931">
        <v>165</v>
      </c>
      <c r="H931">
        <v>65000</v>
      </c>
      <c r="I931">
        <v>1940</v>
      </c>
      <c r="J931">
        <v>64186</v>
      </c>
      <c r="K931">
        <v>5243</v>
      </c>
      <c r="L931">
        <v>56</v>
      </c>
    </row>
    <row r="934" spans="1:12" x14ac:dyDescent="0.15">
      <c r="A934">
        <v>-1</v>
      </c>
      <c r="B934">
        <v>8996</v>
      </c>
      <c r="C934">
        <v>780</v>
      </c>
      <c r="D934">
        <v>65478</v>
      </c>
      <c r="E934">
        <v>8714</v>
      </c>
      <c r="F934">
        <v>65379</v>
      </c>
      <c r="G934">
        <v>148</v>
      </c>
      <c r="H934">
        <v>64988</v>
      </c>
      <c r="I934">
        <v>1940</v>
      </c>
      <c r="J934">
        <v>64186</v>
      </c>
      <c r="K934">
        <v>5243</v>
      </c>
      <c r="L934">
        <v>56</v>
      </c>
    </row>
    <row r="937" spans="1:12" x14ac:dyDescent="0.15">
      <c r="A937">
        <v>-1</v>
      </c>
      <c r="B937">
        <v>8997</v>
      </c>
      <c r="C937">
        <v>798</v>
      </c>
      <c r="D937">
        <v>65479</v>
      </c>
      <c r="E937">
        <v>8705</v>
      </c>
      <c r="F937">
        <v>65362</v>
      </c>
      <c r="G937">
        <v>184</v>
      </c>
      <c r="H937">
        <v>64949</v>
      </c>
      <c r="I937">
        <v>1940</v>
      </c>
      <c r="J937">
        <v>64186</v>
      </c>
      <c r="K937">
        <v>5243</v>
      </c>
      <c r="L937">
        <v>56</v>
      </c>
    </row>
    <row r="940" spans="1:12" x14ac:dyDescent="0.15">
      <c r="A940">
        <v>-1</v>
      </c>
      <c r="B940">
        <v>8998</v>
      </c>
      <c r="C940">
        <v>788</v>
      </c>
      <c r="D940">
        <v>65492</v>
      </c>
      <c r="E940">
        <v>8729</v>
      </c>
      <c r="F940">
        <v>65378</v>
      </c>
      <c r="G940">
        <v>178</v>
      </c>
      <c r="H940">
        <v>64975</v>
      </c>
      <c r="I940">
        <v>1951</v>
      </c>
      <c r="J940">
        <v>64113</v>
      </c>
      <c r="K940">
        <v>5192</v>
      </c>
      <c r="L940">
        <v>56</v>
      </c>
    </row>
    <row r="943" spans="1:12" x14ac:dyDescent="0.15">
      <c r="A943">
        <v>-1</v>
      </c>
      <c r="B943">
        <v>8999</v>
      </c>
      <c r="C943">
        <v>791</v>
      </c>
      <c r="D943">
        <v>65467</v>
      </c>
      <c r="E943">
        <v>8674</v>
      </c>
      <c r="F943">
        <v>65377</v>
      </c>
      <c r="G943">
        <v>170</v>
      </c>
      <c r="H943">
        <v>64995</v>
      </c>
      <c r="I943">
        <v>1951</v>
      </c>
      <c r="J943">
        <v>64113</v>
      </c>
      <c r="K943">
        <v>5192</v>
      </c>
      <c r="L943">
        <v>56</v>
      </c>
    </row>
    <row r="946" spans="1:12" x14ac:dyDescent="0.15">
      <c r="A946">
        <v>-1</v>
      </c>
      <c r="B946">
        <v>9000</v>
      </c>
      <c r="C946">
        <v>836</v>
      </c>
      <c r="D946">
        <v>65465</v>
      </c>
      <c r="E946">
        <v>8650</v>
      </c>
      <c r="F946">
        <v>65370</v>
      </c>
      <c r="G946">
        <v>171</v>
      </c>
      <c r="H946">
        <v>64994</v>
      </c>
      <c r="I946">
        <v>1951</v>
      </c>
      <c r="J946">
        <v>64113</v>
      </c>
      <c r="K946">
        <v>5192</v>
      </c>
      <c r="L946">
        <v>56</v>
      </c>
    </row>
    <row r="949" spans="1:12" x14ac:dyDescent="0.15">
      <c r="A949">
        <v>-1</v>
      </c>
      <c r="B949">
        <v>9001</v>
      </c>
      <c r="C949">
        <v>825</v>
      </c>
      <c r="D949">
        <v>65480</v>
      </c>
      <c r="E949">
        <v>8709</v>
      </c>
      <c r="F949">
        <v>65352</v>
      </c>
      <c r="G949">
        <v>182</v>
      </c>
      <c r="H949">
        <v>64963</v>
      </c>
      <c r="I949">
        <v>1919</v>
      </c>
      <c r="J949">
        <v>64093</v>
      </c>
      <c r="K949">
        <v>5256</v>
      </c>
      <c r="L949">
        <v>56</v>
      </c>
    </row>
    <row r="952" spans="1:12" x14ac:dyDescent="0.15">
      <c r="A952">
        <v>-1</v>
      </c>
      <c r="B952">
        <v>9002</v>
      </c>
      <c r="C952">
        <v>812</v>
      </c>
      <c r="D952">
        <v>65474</v>
      </c>
      <c r="E952">
        <v>8685</v>
      </c>
      <c r="F952">
        <v>65382</v>
      </c>
      <c r="G952">
        <v>175</v>
      </c>
      <c r="H952">
        <v>65010</v>
      </c>
      <c r="I952">
        <v>1919</v>
      </c>
      <c r="J952">
        <v>64093</v>
      </c>
      <c r="K952">
        <v>5256</v>
      </c>
      <c r="L952">
        <v>56</v>
      </c>
    </row>
    <row r="955" spans="1:12" x14ac:dyDescent="0.15">
      <c r="A955">
        <v>-1</v>
      </c>
      <c r="B955">
        <v>9003</v>
      </c>
      <c r="C955">
        <v>797</v>
      </c>
      <c r="D955">
        <v>65487</v>
      </c>
      <c r="E955">
        <v>8717</v>
      </c>
      <c r="F955">
        <v>65378</v>
      </c>
      <c r="G955">
        <v>140</v>
      </c>
      <c r="H955">
        <v>64974</v>
      </c>
      <c r="I955">
        <v>1919</v>
      </c>
      <c r="J955">
        <v>64093</v>
      </c>
      <c r="K955">
        <v>5256</v>
      </c>
      <c r="L955">
        <v>56</v>
      </c>
    </row>
    <row r="958" spans="1:12" x14ac:dyDescent="0.15">
      <c r="A958">
        <v>-1</v>
      </c>
      <c r="B958">
        <v>9004</v>
      </c>
      <c r="C958">
        <v>815</v>
      </c>
      <c r="D958">
        <v>65481</v>
      </c>
      <c r="E958">
        <v>8711</v>
      </c>
      <c r="F958">
        <v>65357</v>
      </c>
      <c r="G958">
        <v>188</v>
      </c>
      <c r="H958">
        <v>64971</v>
      </c>
      <c r="I958">
        <v>1919</v>
      </c>
      <c r="J958">
        <v>64093</v>
      </c>
      <c r="K958">
        <v>5256</v>
      </c>
      <c r="L958">
        <v>56</v>
      </c>
    </row>
    <row r="961" spans="1:12" x14ac:dyDescent="0.15">
      <c r="A961">
        <v>-1</v>
      </c>
      <c r="B961">
        <v>9005</v>
      </c>
      <c r="C961">
        <v>820</v>
      </c>
      <c r="D961">
        <v>65444</v>
      </c>
      <c r="E961">
        <v>8719</v>
      </c>
      <c r="F961">
        <v>65386</v>
      </c>
      <c r="G961">
        <v>181</v>
      </c>
      <c r="H961">
        <v>64961</v>
      </c>
      <c r="I961">
        <v>1931</v>
      </c>
      <c r="J961">
        <v>64147</v>
      </c>
      <c r="K961">
        <v>5219</v>
      </c>
      <c r="L961">
        <v>55</v>
      </c>
    </row>
    <row r="964" spans="1:12" x14ac:dyDescent="0.15">
      <c r="A964">
        <v>-1</v>
      </c>
      <c r="B964">
        <v>9006</v>
      </c>
      <c r="C964">
        <v>856</v>
      </c>
      <c r="D964">
        <v>65459</v>
      </c>
      <c r="E964">
        <v>8665</v>
      </c>
      <c r="F964">
        <v>65372</v>
      </c>
      <c r="G964">
        <v>160</v>
      </c>
      <c r="H964">
        <v>64994</v>
      </c>
      <c r="I964">
        <v>1931</v>
      </c>
      <c r="J964">
        <v>64147</v>
      </c>
      <c r="K964">
        <v>5219</v>
      </c>
      <c r="L964">
        <v>55</v>
      </c>
    </row>
    <row r="967" spans="1:12" x14ac:dyDescent="0.15">
      <c r="A967">
        <v>-1</v>
      </c>
      <c r="B967">
        <v>9007</v>
      </c>
      <c r="C967">
        <v>809</v>
      </c>
      <c r="D967">
        <v>65461</v>
      </c>
      <c r="E967">
        <v>8647</v>
      </c>
      <c r="F967">
        <v>65354</v>
      </c>
      <c r="G967">
        <v>180</v>
      </c>
      <c r="H967">
        <v>64994</v>
      </c>
      <c r="I967">
        <v>1931</v>
      </c>
      <c r="J967">
        <v>64147</v>
      </c>
      <c r="K967">
        <v>5219</v>
      </c>
      <c r="L967">
        <v>55</v>
      </c>
    </row>
    <row r="970" spans="1:12" x14ac:dyDescent="0.15">
      <c r="A970">
        <v>-1</v>
      </c>
      <c r="B970">
        <v>9008</v>
      </c>
      <c r="C970">
        <v>834</v>
      </c>
      <c r="D970">
        <v>65468</v>
      </c>
      <c r="E970">
        <v>8635</v>
      </c>
      <c r="F970">
        <v>65339</v>
      </c>
      <c r="G970">
        <v>152</v>
      </c>
      <c r="H970">
        <v>65000</v>
      </c>
      <c r="I970">
        <v>1916</v>
      </c>
      <c r="J970">
        <v>64080</v>
      </c>
      <c r="K970">
        <v>5232</v>
      </c>
      <c r="L970">
        <v>55</v>
      </c>
    </row>
    <row r="973" spans="1:12" x14ac:dyDescent="0.15">
      <c r="A973">
        <v>-1</v>
      </c>
      <c r="B973">
        <v>9009</v>
      </c>
      <c r="C973">
        <v>832</v>
      </c>
      <c r="D973">
        <v>65461</v>
      </c>
      <c r="E973">
        <v>8636</v>
      </c>
      <c r="F973">
        <v>65370</v>
      </c>
      <c r="G973">
        <v>168</v>
      </c>
      <c r="H973">
        <v>65044</v>
      </c>
      <c r="I973">
        <v>1916</v>
      </c>
      <c r="J973">
        <v>64080</v>
      </c>
      <c r="K973">
        <v>5232</v>
      </c>
      <c r="L973">
        <v>55</v>
      </c>
    </row>
    <row r="976" spans="1:12" x14ac:dyDescent="0.15">
      <c r="A976">
        <v>-1</v>
      </c>
      <c r="B976">
        <v>9010</v>
      </c>
      <c r="C976">
        <v>820</v>
      </c>
      <c r="D976">
        <v>65487</v>
      </c>
      <c r="E976">
        <v>8690</v>
      </c>
      <c r="F976">
        <v>65388</v>
      </c>
      <c r="G976">
        <v>158</v>
      </c>
      <c r="H976">
        <v>64957</v>
      </c>
      <c r="I976">
        <v>1916</v>
      </c>
      <c r="J976">
        <v>64080</v>
      </c>
      <c r="K976">
        <v>5232</v>
      </c>
      <c r="L976">
        <v>55</v>
      </c>
    </row>
    <row r="979" spans="1:12" x14ac:dyDescent="0.15">
      <c r="A979">
        <v>-1</v>
      </c>
      <c r="B979">
        <v>9011</v>
      </c>
      <c r="C979">
        <v>809</v>
      </c>
      <c r="D979">
        <v>65475</v>
      </c>
      <c r="E979">
        <v>8729</v>
      </c>
      <c r="F979">
        <v>65410</v>
      </c>
      <c r="G979">
        <v>173</v>
      </c>
      <c r="H979">
        <v>64988</v>
      </c>
      <c r="I979">
        <v>1912</v>
      </c>
      <c r="J979">
        <v>64099</v>
      </c>
      <c r="K979">
        <v>5312</v>
      </c>
      <c r="L979">
        <v>55</v>
      </c>
    </row>
    <row r="982" spans="1:12" x14ac:dyDescent="0.15">
      <c r="A982">
        <v>-1</v>
      </c>
      <c r="B982">
        <v>9012</v>
      </c>
      <c r="C982">
        <v>786</v>
      </c>
      <c r="D982">
        <v>65497</v>
      </c>
      <c r="E982">
        <v>8736</v>
      </c>
      <c r="F982">
        <v>65362</v>
      </c>
      <c r="G982">
        <v>179</v>
      </c>
      <c r="H982">
        <v>64993</v>
      </c>
      <c r="I982">
        <v>1912</v>
      </c>
      <c r="J982">
        <v>64099</v>
      </c>
      <c r="K982">
        <v>5312</v>
      </c>
      <c r="L982">
        <v>55</v>
      </c>
    </row>
    <row r="985" spans="1:12" x14ac:dyDescent="0.15">
      <c r="A985">
        <v>-1</v>
      </c>
      <c r="B985">
        <v>9013</v>
      </c>
      <c r="C985">
        <v>807</v>
      </c>
      <c r="D985">
        <v>65477</v>
      </c>
      <c r="E985">
        <v>8723</v>
      </c>
      <c r="F985">
        <v>65374</v>
      </c>
      <c r="G985">
        <v>195</v>
      </c>
      <c r="H985">
        <v>64996</v>
      </c>
      <c r="I985">
        <v>1912</v>
      </c>
      <c r="J985">
        <v>64099</v>
      </c>
      <c r="K985">
        <v>5312</v>
      </c>
      <c r="L985">
        <v>55</v>
      </c>
    </row>
    <row r="988" spans="1:12" x14ac:dyDescent="0.15">
      <c r="A988">
        <v>-1</v>
      </c>
      <c r="B988">
        <v>9014</v>
      </c>
      <c r="C988">
        <v>794</v>
      </c>
      <c r="D988">
        <v>65474</v>
      </c>
      <c r="E988">
        <v>8707</v>
      </c>
      <c r="F988">
        <v>65394</v>
      </c>
      <c r="G988">
        <v>156</v>
      </c>
      <c r="H988">
        <v>65007</v>
      </c>
      <c r="I988">
        <v>1912</v>
      </c>
      <c r="J988">
        <v>64099</v>
      </c>
      <c r="K988">
        <v>5312</v>
      </c>
      <c r="L988">
        <v>55</v>
      </c>
    </row>
    <row r="991" spans="1:12" x14ac:dyDescent="0.15">
      <c r="A991">
        <v>-1</v>
      </c>
      <c r="B991">
        <v>9015</v>
      </c>
      <c r="C991">
        <v>845</v>
      </c>
      <c r="D991">
        <v>65447</v>
      </c>
      <c r="E991">
        <v>8672</v>
      </c>
      <c r="F991">
        <v>65358</v>
      </c>
      <c r="G991">
        <v>196</v>
      </c>
      <c r="H991">
        <v>64986</v>
      </c>
      <c r="I991">
        <v>1930</v>
      </c>
      <c r="J991">
        <v>64156</v>
      </c>
      <c r="K991">
        <v>5268</v>
      </c>
      <c r="L991">
        <v>55</v>
      </c>
    </row>
    <row r="994" spans="1:12" x14ac:dyDescent="0.15">
      <c r="A994">
        <v>-1</v>
      </c>
      <c r="B994">
        <v>9016</v>
      </c>
      <c r="C994">
        <v>851</v>
      </c>
      <c r="D994">
        <v>65474</v>
      </c>
      <c r="E994">
        <v>8647</v>
      </c>
      <c r="F994">
        <v>65377</v>
      </c>
      <c r="G994">
        <v>182</v>
      </c>
      <c r="H994">
        <v>64966</v>
      </c>
      <c r="I994">
        <v>1930</v>
      </c>
      <c r="J994">
        <v>64156</v>
      </c>
      <c r="K994">
        <v>5268</v>
      </c>
      <c r="L994">
        <v>55</v>
      </c>
    </row>
    <row r="997" spans="1:12" x14ac:dyDescent="0.15">
      <c r="A997">
        <v>-1</v>
      </c>
      <c r="B997">
        <v>9017</v>
      </c>
      <c r="C997">
        <v>826</v>
      </c>
      <c r="D997">
        <v>65467</v>
      </c>
      <c r="E997">
        <v>8647</v>
      </c>
      <c r="F997">
        <v>65406</v>
      </c>
      <c r="G997">
        <v>166</v>
      </c>
      <c r="H997">
        <v>65008</v>
      </c>
      <c r="I997">
        <v>1930</v>
      </c>
      <c r="J997">
        <v>64156</v>
      </c>
      <c r="K997">
        <v>5268</v>
      </c>
      <c r="L997">
        <v>55</v>
      </c>
    </row>
    <row r="1000" spans="1:12" x14ac:dyDescent="0.15">
      <c r="A1000">
        <v>-1</v>
      </c>
      <c r="B1000">
        <v>9018</v>
      </c>
      <c r="C1000">
        <v>819</v>
      </c>
      <c r="D1000">
        <v>65466</v>
      </c>
      <c r="E1000">
        <v>8687</v>
      </c>
      <c r="F1000">
        <v>65388</v>
      </c>
      <c r="G1000">
        <v>163</v>
      </c>
      <c r="H1000">
        <v>64982</v>
      </c>
      <c r="I1000">
        <v>1912</v>
      </c>
      <c r="J1000">
        <v>64109</v>
      </c>
      <c r="K1000">
        <v>5158</v>
      </c>
      <c r="L1000">
        <v>55</v>
      </c>
    </row>
    <row r="1003" spans="1:12" x14ac:dyDescent="0.15">
      <c r="A1003">
        <v>-1</v>
      </c>
      <c r="B1003">
        <v>9019</v>
      </c>
      <c r="C1003">
        <v>806</v>
      </c>
      <c r="D1003">
        <v>65486</v>
      </c>
      <c r="E1003">
        <v>8710</v>
      </c>
      <c r="F1003">
        <v>65369</v>
      </c>
      <c r="G1003">
        <v>166</v>
      </c>
      <c r="H1003">
        <v>65005</v>
      </c>
      <c r="I1003">
        <v>1912</v>
      </c>
      <c r="J1003">
        <v>64109</v>
      </c>
      <c r="K1003">
        <v>5158</v>
      </c>
      <c r="L1003">
        <v>55</v>
      </c>
    </row>
    <row r="1006" spans="1:12" x14ac:dyDescent="0.15">
      <c r="A1006">
        <v>-1</v>
      </c>
      <c r="B1006">
        <v>9020</v>
      </c>
      <c r="C1006">
        <v>792</v>
      </c>
      <c r="D1006">
        <v>65473</v>
      </c>
      <c r="E1006">
        <v>8716</v>
      </c>
      <c r="F1006">
        <v>65355</v>
      </c>
      <c r="G1006">
        <v>149</v>
      </c>
      <c r="H1006">
        <v>65030</v>
      </c>
      <c r="I1006">
        <v>1912</v>
      </c>
      <c r="J1006">
        <v>64109</v>
      </c>
      <c r="K1006">
        <v>5158</v>
      </c>
      <c r="L1006">
        <v>55</v>
      </c>
    </row>
    <row r="1009" spans="1:12" x14ac:dyDescent="0.15">
      <c r="A1009">
        <v>-1</v>
      </c>
      <c r="B1009">
        <v>9021</v>
      </c>
      <c r="C1009">
        <v>825</v>
      </c>
      <c r="D1009">
        <v>65469</v>
      </c>
      <c r="E1009">
        <v>8690</v>
      </c>
      <c r="F1009">
        <v>65372</v>
      </c>
      <c r="G1009">
        <v>172</v>
      </c>
      <c r="H1009">
        <v>64971</v>
      </c>
      <c r="I1009">
        <v>1912</v>
      </c>
      <c r="J1009">
        <v>64048</v>
      </c>
      <c r="K1009">
        <v>5286</v>
      </c>
      <c r="L1009">
        <v>55</v>
      </c>
    </row>
    <row r="1012" spans="1:12" x14ac:dyDescent="0.15">
      <c r="A1012">
        <v>-1</v>
      </c>
      <c r="B1012">
        <v>9022</v>
      </c>
      <c r="C1012">
        <v>785</v>
      </c>
      <c r="D1012">
        <v>65468</v>
      </c>
      <c r="E1012">
        <v>8675</v>
      </c>
      <c r="F1012">
        <v>65357</v>
      </c>
      <c r="G1012">
        <v>153</v>
      </c>
      <c r="H1012">
        <v>64992</v>
      </c>
      <c r="I1012">
        <v>1912</v>
      </c>
      <c r="J1012">
        <v>64048</v>
      </c>
      <c r="K1012">
        <v>5286</v>
      </c>
      <c r="L1012">
        <v>55</v>
      </c>
    </row>
    <row r="1015" spans="1:12" x14ac:dyDescent="0.15">
      <c r="A1015">
        <v>-1</v>
      </c>
      <c r="B1015">
        <v>9023</v>
      </c>
      <c r="C1015">
        <v>811</v>
      </c>
      <c r="D1015">
        <v>65462</v>
      </c>
      <c r="E1015">
        <v>8705</v>
      </c>
      <c r="F1015">
        <v>65389</v>
      </c>
      <c r="G1015">
        <v>168</v>
      </c>
      <c r="H1015">
        <v>65013</v>
      </c>
      <c r="I1015">
        <v>1912</v>
      </c>
      <c r="J1015">
        <v>64048</v>
      </c>
      <c r="K1015">
        <v>5286</v>
      </c>
      <c r="L1015">
        <v>55</v>
      </c>
    </row>
    <row r="1018" spans="1:12" x14ac:dyDescent="0.15">
      <c r="A1018">
        <v>-1</v>
      </c>
      <c r="B1018">
        <v>9024</v>
      </c>
      <c r="C1018">
        <v>838</v>
      </c>
      <c r="D1018">
        <v>65463</v>
      </c>
      <c r="E1018">
        <v>8616</v>
      </c>
      <c r="F1018">
        <v>65394</v>
      </c>
      <c r="G1018">
        <v>186</v>
      </c>
      <c r="H1018">
        <v>65007</v>
      </c>
      <c r="I1018">
        <v>1912</v>
      </c>
      <c r="J1018">
        <v>64048</v>
      </c>
      <c r="K1018">
        <v>5286</v>
      </c>
      <c r="L1018">
        <v>55</v>
      </c>
    </row>
    <row r="1021" spans="1:12" x14ac:dyDescent="0.15">
      <c r="A1021">
        <v>-1</v>
      </c>
      <c r="B1021">
        <v>9025</v>
      </c>
      <c r="C1021">
        <v>815</v>
      </c>
      <c r="D1021">
        <v>65440</v>
      </c>
      <c r="E1021">
        <v>8627</v>
      </c>
      <c r="F1021">
        <v>65391</v>
      </c>
      <c r="G1021">
        <v>198</v>
      </c>
      <c r="H1021">
        <v>64968</v>
      </c>
      <c r="I1021">
        <v>1950</v>
      </c>
      <c r="J1021">
        <v>64148</v>
      </c>
      <c r="K1021">
        <v>5225</v>
      </c>
      <c r="L1021">
        <v>55</v>
      </c>
    </row>
    <row r="1024" spans="1:12" x14ac:dyDescent="0.15">
      <c r="A1024">
        <v>-1</v>
      </c>
      <c r="B1024">
        <v>9026</v>
      </c>
      <c r="C1024">
        <v>840</v>
      </c>
      <c r="D1024">
        <v>65463</v>
      </c>
      <c r="E1024">
        <v>8642</v>
      </c>
      <c r="F1024">
        <v>65363</v>
      </c>
      <c r="G1024">
        <v>185</v>
      </c>
      <c r="H1024">
        <v>64929</v>
      </c>
      <c r="I1024">
        <v>1950</v>
      </c>
      <c r="J1024">
        <v>64148</v>
      </c>
      <c r="K1024">
        <v>5225</v>
      </c>
      <c r="L1024">
        <v>55</v>
      </c>
    </row>
    <row r="1027" spans="1:12" x14ac:dyDescent="0.15">
      <c r="A1027">
        <v>-1</v>
      </c>
      <c r="B1027">
        <v>9027</v>
      </c>
      <c r="C1027">
        <v>855</v>
      </c>
      <c r="D1027">
        <v>65456</v>
      </c>
      <c r="E1027">
        <v>8643</v>
      </c>
      <c r="F1027">
        <v>65382</v>
      </c>
      <c r="G1027">
        <v>178</v>
      </c>
      <c r="H1027">
        <v>64956</v>
      </c>
      <c r="I1027">
        <v>1950</v>
      </c>
      <c r="J1027">
        <v>64148</v>
      </c>
      <c r="K1027">
        <v>5225</v>
      </c>
      <c r="L1027">
        <v>55</v>
      </c>
    </row>
    <row r="1030" spans="1:12" x14ac:dyDescent="0.15">
      <c r="A1030">
        <v>-1</v>
      </c>
      <c r="B1030">
        <v>9028</v>
      </c>
      <c r="C1030">
        <v>851</v>
      </c>
      <c r="D1030">
        <v>65466</v>
      </c>
      <c r="E1030">
        <v>8665</v>
      </c>
      <c r="F1030">
        <v>65395</v>
      </c>
      <c r="G1030">
        <v>196</v>
      </c>
      <c r="H1030">
        <v>64978</v>
      </c>
      <c r="I1030">
        <v>1889</v>
      </c>
      <c r="J1030">
        <v>64064</v>
      </c>
      <c r="K1030">
        <v>5280</v>
      </c>
      <c r="L1030">
        <v>55</v>
      </c>
    </row>
    <row r="1033" spans="1:12" x14ac:dyDescent="0.15">
      <c r="A1033">
        <v>-1</v>
      </c>
      <c r="B1033">
        <v>9029</v>
      </c>
      <c r="C1033">
        <v>852</v>
      </c>
      <c r="D1033">
        <v>65487</v>
      </c>
      <c r="E1033">
        <v>8744</v>
      </c>
      <c r="F1033">
        <v>65345</v>
      </c>
      <c r="G1033">
        <v>200</v>
      </c>
      <c r="H1033">
        <v>64965</v>
      </c>
      <c r="I1033">
        <v>1889</v>
      </c>
      <c r="J1033">
        <v>64064</v>
      </c>
      <c r="K1033">
        <v>5280</v>
      </c>
      <c r="L1033">
        <v>55</v>
      </c>
    </row>
    <row r="1036" spans="1:12" x14ac:dyDescent="0.15">
      <c r="A1036">
        <v>-1</v>
      </c>
      <c r="B1036">
        <v>9030</v>
      </c>
      <c r="C1036">
        <v>862</v>
      </c>
      <c r="D1036">
        <v>65471</v>
      </c>
      <c r="E1036">
        <v>8684</v>
      </c>
      <c r="F1036">
        <v>65378</v>
      </c>
      <c r="G1036">
        <v>170</v>
      </c>
      <c r="H1036">
        <v>64987</v>
      </c>
      <c r="I1036">
        <v>1889</v>
      </c>
      <c r="J1036">
        <v>64064</v>
      </c>
      <c r="K1036">
        <v>5280</v>
      </c>
      <c r="L1036">
        <v>55</v>
      </c>
    </row>
    <row r="1039" spans="1:12" x14ac:dyDescent="0.15">
      <c r="A1039">
        <v>-1</v>
      </c>
      <c r="B1039">
        <v>9031</v>
      </c>
      <c r="C1039">
        <v>854</v>
      </c>
      <c r="D1039">
        <v>65453</v>
      </c>
      <c r="E1039">
        <v>8687</v>
      </c>
      <c r="F1039">
        <v>65367</v>
      </c>
      <c r="G1039">
        <v>152</v>
      </c>
      <c r="H1039">
        <v>65008</v>
      </c>
      <c r="I1039">
        <v>1918</v>
      </c>
      <c r="J1039">
        <v>64037</v>
      </c>
      <c r="K1039">
        <v>5271</v>
      </c>
      <c r="L1039">
        <v>56</v>
      </c>
    </row>
    <row r="1042" spans="1:12" x14ac:dyDescent="0.15">
      <c r="A1042">
        <v>-1</v>
      </c>
      <c r="B1042">
        <v>9032</v>
      </c>
      <c r="C1042">
        <v>825</v>
      </c>
      <c r="D1042">
        <v>65451</v>
      </c>
      <c r="E1042">
        <v>8651</v>
      </c>
      <c r="F1042">
        <v>65359</v>
      </c>
      <c r="G1042">
        <v>177</v>
      </c>
      <c r="H1042">
        <v>65017</v>
      </c>
      <c r="I1042">
        <v>1918</v>
      </c>
      <c r="J1042">
        <v>64037</v>
      </c>
      <c r="K1042">
        <v>5271</v>
      </c>
      <c r="L1042">
        <v>56</v>
      </c>
    </row>
    <row r="1045" spans="1:12" x14ac:dyDescent="0.15">
      <c r="A1045">
        <v>-1</v>
      </c>
      <c r="B1045">
        <v>9033</v>
      </c>
      <c r="C1045">
        <v>741</v>
      </c>
      <c r="D1045">
        <v>65475</v>
      </c>
      <c r="E1045">
        <v>8650</v>
      </c>
      <c r="F1045">
        <v>65330</v>
      </c>
      <c r="G1045">
        <v>197</v>
      </c>
      <c r="H1045">
        <v>64985</v>
      </c>
      <c r="I1045">
        <v>1918</v>
      </c>
      <c r="J1045">
        <v>64037</v>
      </c>
      <c r="K1045">
        <v>5271</v>
      </c>
      <c r="L1045">
        <v>56</v>
      </c>
    </row>
    <row r="1048" spans="1:12" x14ac:dyDescent="0.15">
      <c r="A1048">
        <v>-1</v>
      </c>
      <c r="B1048">
        <v>9034</v>
      </c>
      <c r="C1048">
        <v>788</v>
      </c>
      <c r="D1048">
        <v>65442</v>
      </c>
      <c r="E1048">
        <v>8672</v>
      </c>
      <c r="F1048">
        <v>65362</v>
      </c>
      <c r="G1048">
        <v>192</v>
      </c>
      <c r="H1048">
        <v>64976</v>
      </c>
      <c r="I1048">
        <v>1918</v>
      </c>
      <c r="J1048">
        <v>64037</v>
      </c>
      <c r="K1048">
        <v>5271</v>
      </c>
      <c r="L1048">
        <v>56</v>
      </c>
    </row>
    <row r="1051" spans="1:12" x14ac:dyDescent="0.15">
      <c r="A1051">
        <v>-1</v>
      </c>
      <c r="B1051">
        <v>9035</v>
      </c>
      <c r="C1051">
        <v>778</v>
      </c>
      <c r="D1051">
        <v>65438</v>
      </c>
      <c r="E1051">
        <v>8676</v>
      </c>
      <c r="F1051">
        <v>65403</v>
      </c>
      <c r="G1051">
        <v>129</v>
      </c>
      <c r="H1051">
        <v>64970</v>
      </c>
      <c r="I1051">
        <v>1929</v>
      </c>
      <c r="J1051">
        <v>64110</v>
      </c>
      <c r="K1051">
        <v>5224</v>
      </c>
      <c r="L1051">
        <v>56</v>
      </c>
    </row>
    <row r="1054" spans="1:12" x14ac:dyDescent="0.15">
      <c r="A1054">
        <v>-1</v>
      </c>
      <c r="B1054">
        <v>9036</v>
      </c>
      <c r="C1054">
        <v>830</v>
      </c>
      <c r="D1054">
        <v>65455</v>
      </c>
      <c r="E1054">
        <v>8699</v>
      </c>
      <c r="F1054">
        <v>65413</v>
      </c>
      <c r="G1054">
        <v>184</v>
      </c>
      <c r="H1054">
        <v>64983</v>
      </c>
      <c r="I1054">
        <v>1929</v>
      </c>
      <c r="J1054">
        <v>64110</v>
      </c>
      <c r="K1054">
        <v>5224</v>
      </c>
      <c r="L1054">
        <v>56</v>
      </c>
    </row>
    <row r="1057" spans="1:12" x14ac:dyDescent="0.15">
      <c r="A1057">
        <v>-1</v>
      </c>
      <c r="B1057">
        <v>9037</v>
      </c>
      <c r="C1057">
        <v>861</v>
      </c>
      <c r="D1057">
        <v>65502</v>
      </c>
      <c r="E1057">
        <v>8689</v>
      </c>
      <c r="F1057">
        <v>65364</v>
      </c>
      <c r="G1057">
        <v>156</v>
      </c>
      <c r="H1057">
        <v>65008</v>
      </c>
      <c r="I1057">
        <v>1929</v>
      </c>
      <c r="J1057">
        <v>64110</v>
      </c>
      <c r="K1057">
        <v>5224</v>
      </c>
      <c r="L1057">
        <v>56</v>
      </c>
    </row>
    <row r="1060" spans="1:12" x14ac:dyDescent="0.15">
      <c r="A1060">
        <v>-1</v>
      </c>
      <c r="B1060">
        <v>9038</v>
      </c>
      <c r="C1060">
        <v>891</v>
      </c>
      <c r="D1060">
        <v>65471</v>
      </c>
      <c r="E1060">
        <v>8693</v>
      </c>
      <c r="F1060">
        <v>65382</v>
      </c>
      <c r="G1060">
        <v>168</v>
      </c>
      <c r="H1060">
        <v>65022</v>
      </c>
      <c r="I1060">
        <v>1932</v>
      </c>
      <c r="J1060">
        <v>64116</v>
      </c>
      <c r="K1060">
        <v>5222</v>
      </c>
      <c r="L1060">
        <v>56</v>
      </c>
    </row>
    <row r="1063" spans="1:12" x14ac:dyDescent="0.15">
      <c r="A1063">
        <v>-1</v>
      </c>
      <c r="B1063">
        <v>9039</v>
      </c>
      <c r="C1063">
        <v>875</v>
      </c>
      <c r="D1063">
        <v>65454</v>
      </c>
      <c r="E1063">
        <v>8666</v>
      </c>
      <c r="F1063">
        <v>65325</v>
      </c>
      <c r="G1063">
        <v>155</v>
      </c>
      <c r="H1063">
        <v>64998</v>
      </c>
      <c r="I1063">
        <v>1932</v>
      </c>
      <c r="J1063">
        <v>64116</v>
      </c>
      <c r="K1063">
        <v>5222</v>
      </c>
      <c r="L1063">
        <v>56</v>
      </c>
    </row>
    <row r="1066" spans="1:12" x14ac:dyDescent="0.15">
      <c r="A1066">
        <v>-1</v>
      </c>
      <c r="B1066">
        <v>9040</v>
      </c>
      <c r="C1066">
        <v>818</v>
      </c>
      <c r="D1066">
        <v>65478</v>
      </c>
      <c r="E1066">
        <v>8688</v>
      </c>
      <c r="F1066">
        <v>65350</v>
      </c>
      <c r="G1066">
        <v>175</v>
      </c>
      <c r="H1066">
        <v>65006</v>
      </c>
      <c r="I1066">
        <v>1932</v>
      </c>
      <c r="J1066">
        <v>64116</v>
      </c>
      <c r="K1066">
        <v>5222</v>
      </c>
      <c r="L1066">
        <v>56</v>
      </c>
    </row>
    <row r="1069" spans="1:12" x14ac:dyDescent="0.15">
      <c r="A1069">
        <v>-1</v>
      </c>
      <c r="B1069">
        <v>9041</v>
      </c>
      <c r="C1069">
        <v>775</v>
      </c>
      <c r="D1069">
        <v>65481</v>
      </c>
      <c r="E1069">
        <v>8721</v>
      </c>
      <c r="F1069">
        <v>65325</v>
      </c>
      <c r="G1069">
        <v>185</v>
      </c>
      <c r="H1069">
        <v>64991</v>
      </c>
      <c r="I1069">
        <v>1928</v>
      </c>
      <c r="J1069">
        <v>64074</v>
      </c>
      <c r="K1069">
        <v>5250</v>
      </c>
      <c r="L1069">
        <v>55</v>
      </c>
    </row>
    <row r="1072" spans="1:12" x14ac:dyDescent="0.15">
      <c r="A1072">
        <v>-1</v>
      </c>
      <c r="B1072">
        <v>9042</v>
      </c>
      <c r="C1072">
        <v>799</v>
      </c>
      <c r="D1072">
        <v>65443</v>
      </c>
      <c r="E1072">
        <v>8668</v>
      </c>
      <c r="F1072">
        <v>65370</v>
      </c>
      <c r="G1072">
        <v>172</v>
      </c>
      <c r="H1072">
        <v>64997</v>
      </c>
      <c r="I1072">
        <v>1928</v>
      </c>
      <c r="J1072">
        <v>64074</v>
      </c>
      <c r="K1072">
        <v>5250</v>
      </c>
      <c r="L1072">
        <v>55</v>
      </c>
    </row>
    <row r="1075" spans="1:12" x14ac:dyDescent="0.15">
      <c r="A1075">
        <v>-1</v>
      </c>
      <c r="B1075">
        <v>9043</v>
      </c>
      <c r="C1075">
        <v>816</v>
      </c>
      <c r="D1075">
        <v>65454</v>
      </c>
      <c r="E1075">
        <v>8619</v>
      </c>
      <c r="F1075">
        <v>65354</v>
      </c>
      <c r="G1075">
        <v>156</v>
      </c>
      <c r="H1075">
        <v>64994</v>
      </c>
      <c r="I1075">
        <v>1928</v>
      </c>
      <c r="J1075">
        <v>64074</v>
      </c>
      <c r="K1075">
        <v>5250</v>
      </c>
      <c r="L1075">
        <v>55</v>
      </c>
    </row>
    <row r="1078" spans="1:12" x14ac:dyDescent="0.15">
      <c r="A1078">
        <v>-1</v>
      </c>
      <c r="B1078">
        <v>9044</v>
      </c>
      <c r="C1078">
        <v>820</v>
      </c>
      <c r="D1078">
        <v>65469</v>
      </c>
      <c r="E1078">
        <v>8650</v>
      </c>
      <c r="F1078">
        <v>65381</v>
      </c>
      <c r="G1078">
        <v>155</v>
      </c>
      <c r="H1078">
        <v>64980</v>
      </c>
      <c r="I1078">
        <v>1928</v>
      </c>
      <c r="J1078">
        <v>64074</v>
      </c>
      <c r="K1078">
        <v>5250</v>
      </c>
      <c r="L1078">
        <v>55</v>
      </c>
    </row>
    <row r="1081" spans="1:12" x14ac:dyDescent="0.15">
      <c r="A1081">
        <v>-1</v>
      </c>
      <c r="B1081">
        <v>9045</v>
      </c>
      <c r="C1081">
        <v>864</v>
      </c>
      <c r="D1081">
        <v>65479</v>
      </c>
      <c r="E1081">
        <v>8651</v>
      </c>
      <c r="F1081">
        <v>65369</v>
      </c>
      <c r="G1081">
        <v>152</v>
      </c>
      <c r="H1081">
        <v>64978</v>
      </c>
      <c r="I1081">
        <v>1946</v>
      </c>
      <c r="J1081">
        <v>64104</v>
      </c>
      <c r="K1081">
        <v>5210</v>
      </c>
      <c r="L1081">
        <v>55</v>
      </c>
    </row>
    <row r="1084" spans="1:12" x14ac:dyDescent="0.15">
      <c r="A1084">
        <v>-1</v>
      </c>
      <c r="B1084">
        <v>9046</v>
      </c>
      <c r="C1084">
        <v>844</v>
      </c>
      <c r="D1084">
        <v>65476</v>
      </c>
      <c r="E1084">
        <v>8669</v>
      </c>
      <c r="F1084">
        <v>65387</v>
      </c>
      <c r="G1084">
        <v>181</v>
      </c>
      <c r="H1084">
        <v>65000</v>
      </c>
      <c r="I1084">
        <v>1946</v>
      </c>
      <c r="J1084">
        <v>64104</v>
      </c>
      <c r="K1084">
        <v>5210</v>
      </c>
      <c r="L1084">
        <v>55</v>
      </c>
    </row>
    <row r="1087" spans="1:12" x14ac:dyDescent="0.15">
      <c r="A1087">
        <v>-1</v>
      </c>
      <c r="B1087">
        <v>9047</v>
      </c>
      <c r="C1087">
        <v>805</v>
      </c>
      <c r="D1087">
        <v>65481</v>
      </c>
      <c r="E1087">
        <v>8719</v>
      </c>
      <c r="F1087">
        <v>65343</v>
      </c>
      <c r="G1087">
        <v>184</v>
      </c>
      <c r="H1087">
        <v>64981</v>
      </c>
      <c r="I1087">
        <v>1946</v>
      </c>
      <c r="J1087">
        <v>64104</v>
      </c>
      <c r="K1087">
        <v>5210</v>
      </c>
      <c r="L1087">
        <v>55</v>
      </c>
    </row>
    <row r="1090" spans="1:12" x14ac:dyDescent="0.15">
      <c r="A1090">
        <v>-1</v>
      </c>
      <c r="B1090">
        <v>9048</v>
      </c>
      <c r="C1090">
        <v>812</v>
      </c>
      <c r="D1090">
        <v>65500</v>
      </c>
      <c r="E1090">
        <v>8715</v>
      </c>
      <c r="F1090">
        <v>65356</v>
      </c>
      <c r="G1090">
        <v>174</v>
      </c>
      <c r="H1090">
        <v>65010</v>
      </c>
      <c r="I1090">
        <v>1905</v>
      </c>
      <c r="J1090">
        <v>64097</v>
      </c>
      <c r="K1090">
        <v>5265</v>
      </c>
      <c r="L1090">
        <v>55</v>
      </c>
    </row>
    <row r="1093" spans="1:12" x14ac:dyDescent="0.15">
      <c r="A1093">
        <v>-1</v>
      </c>
      <c r="B1093">
        <v>9049</v>
      </c>
      <c r="C1093">
        <v>775</v>
      </c>
      <c r="D1093">
        <v>65481</v>
      </c>
      <c r="E1093">
        <v>8705</v>
      </c>
      <c r="F1093">
        <v>65384</v>
      </c>
      <c r="G1093">
        <v>160</v>
      </c>
      <c r="H1093">
        <v>65019</v>
      </c>
      <c r="I1093">
        <v>1905</v>
      </c>
      <c r="J1093">
        <v>64097</v>
      </c>
      <c r="K1093">
        <v>5265</v>
      </c>
      <c r="L1093">
        <v>55</v>
      </c>
    </row>
    <row r="1096" spans="1:12" x14ac:dyDescent="0.15">
      <c r="A1096">
        <v>-1</v>
      </c>
      <c r="B1096">
        <v>9050</v>
      </c>
      <c r="C1096">
        <v>779</v>
      </c>
      <c r="D1096">
        <v>65459</v>
      </c>
      <c r="E1096">
        <v>8718</v>
      </c>
      <c r="F1096">
        <v>65378</v>
      </c>
      <c r="G1096">
        <v>155</v>
      </c>
      <c r="H1096">
        <v>64990</v>
      </c>
      <c r="I1096">
        <v>1905</v>
      </c>
      <c r="J1096">
        <v>64097</v>
      </c>
      <c r="K1096">
        <v>5265</v>
      </c>
      <c r="L1096">
        <v>55</v>
      </c>
    </row>
    <row r="1099" spans="1:12" x14ac:dyDescent="0.15">
      <c r="A1099">
        <v>-1</v>
      </c>
      <c r="B1099">
        <v>9051</v>
      </c>
      <c r="C1099">
        <v>799</v>
      </c>
      <c r="D1099">
        <v>65470</v>
      </c>
      <c r="E1099">
        <v>8726</v>
      </c>
      <c r="F1099">
        <v>65364</v>
      </c>
      <c r="G1099">
        <v>195</v>
      </c>
      <c r="H1099">
        <v>64960</v>
      </c>
      <c r="I1099">
        <v>1942</v>
      </c>
      <c r="J1099">
        <v>64096</v>
      </c>
      <c r="K1099">
        <v>5134</v>
      </c>
      <c r="L1099">
        <v>55</v>
      </c>
    </row>
    <row r="1102" spans="1:12" x14ac:dyDescent="0.15">
      <c r="A1102">
        <v>-1</v>
      </c>
      <c r="B1102">
        <v>9052</v>
      </c>
      <c r="C1102">
        <v>807</v>
      </c>
      <c r="D1102">
        <v>65475</v>
      </c>
      <c r="E1102">
        <v>8635</v>
      </c>
      <c r="F1102">
        <v>65363</v>
      </c>
      <c r="G1102">
        <v>170</v>
      </c>
      <c r="H1102">
        <v>64957</v>
      </c>
      <c r="I1102">
        <v>1942</v>
      </c>
      <c r="J1102">
        <v>64096</v>
      </c>
      <c r="K1102">
        <v>5134</v>
      </c>
      <c r="L1102">
        <v>55</v>
      </c>
    </row>
    <row r="1105" spans="1:12" x14ac:dyDescent="0.15">
      <c r="A1105">
        <v>-1</v>
      </c>
      <c r="B1105">
        <v>9053</v>
      </c>
      <c r="C1105">
        <v>832</v>
      </c>
      <c r="D1105">
        <v>65476</v>
      </c>
      <c r="E1105">
        <v>8639</v>
      </c>
      <c r="F1105">
        <v>65374</v>
      </c>
      <c r="G1105">
        <v>179</v>
      </c>
      <c r="H1105">
        <v>64979</v>
      </c>
      <c r="I1105">
        <v>1942</v>
      </c>
      <c r="J1105">
        <v>64096</v>
      </c>
      <c r="K1105">
        <v>5134</v>
      </c>
      <c r="L1105">
        <v>55</v>
      </c>
    </row>
    <row r="1108" spans="1:12" x14ac:dyDescent="0.15">
      <c r="A1108">
        <v>-1</v>
      </c>
      <c r="B1108">
        <v>9054</v>
      </c>
      <c r="C1108">
        <v>857</v>
      </c>
      <c r="D1108">
        <v>65451</v>
      </c>
      <c r="E1108">
        <v>8681</v>
      </c>
      <c r="F1108">
        <v>65403</v>
      </c>
      <c r="G1108">
        <v>160</v>
      </c>
      <c r="H1108">
        <v>65012</v>
      </c>
      <c r="I1108">
        <v>1942</v>
      </c>
      <c r="J1108">
        <v>64096</v>
      </c>
      <c r="K1108">
        <v>5134</v>
      </c>
      <c r="L1108">
        <v>55</v>
      </c>
    </row>
    <row r="1111" spans="1:12" x14ac:dyDescent="0.15">
      <c r="A1111">
        <v>-1</v>
      </c>
      <c r="B1111">
        <v>9055</v>
      </c>
      <c r="C1111">
        <v>858</v>
      </c>
      <c r="D1111">
        <v>65493</v>
      </c>
      <c r="E1111">
        <v>8650</v>
      </c>
      <c r="F1111">
        <v>65347</v>
      </c>
      <c r="G1111">
        <v>164</v>
      </c>
      <c r="H1111">
        <v>65009</v>
      </c>
      <c r="I1111">
        <v>1943</v>
      </c>
      <c r="J1111">
        <v>64123</v>
      </c>
      <c r="K1111">
        <v>5251</v>
      </c>
      <c r="L1111">
        <v>55</v>
      </c>
    </row>
    <row r="1114" spans="1:12" x14ac:dyDescent="0.15">
      <c r="A1114">
        <v>-1</v>
      </c>
      <c r="B1114">
        <v>9056</v>
      </c>
      <c r="C1114">
        <v>824</v>
      </c>
      <c r="D1114">
        <v>65475</v>
      </c>
      <c r="E1114">
        <v>8710</v>
      </c>
      <c r="F1114">
        <v>65392</v>
      </c>
      <c r="G1114">
        <v>176</v>
      </c>
      <c r="H1114">
        <v>64996</v>
      </c>
      <c r="I1114">
        <v>1943</v>
      </c>
      <c r="J1114">
        <v>64123</v>
      </c>
      <c r="K1114">
        <v>5251</v>
      </c>
      <c r="L1114">
        <v>55</v>
      </c>
    </row>
    <row r="1117" spans="1:12" x14ac:dyDescent="0.15">
      <c r="A1117">
        <v>-1</v>
      </c>
      <c r="B1117">
        <v>9057</v>
      </c>
      <c r="C1117">
        <v>807</v>
      </c>
      <c r="D1117">
        <v>65460</v>
      </c>
      <c r="E1117">
        <v>8676</v>
      </c>
      <c r="F1117">
        <v>65344</v>
      </c>
      <c r="G1117">
        <v>172</v>
      </c>
      <c r="H1117">
        <v>64964</v>
      </c>
      <c r="I1117">
        <v>1943</v>
      </c>
      <c r="J1117">
        <v>64123</v>
      </c>
      <c r="K1117">
        <v>5251</v>
      </c>
      <c r="L1117">
        <v>55</v>
      </c>
    </row>
    <row r="1120" spans="1:12" x14ac:dyDescent="0.15">
      <c r="A1120">
        <v>-1</v>
      </c>
      <c r="B1120">
        <v>9058</v>
      </c>
      <c r="C1120">
        <v>803</v>
      </c>
      <c r="D1120">
        <v>65473</v>
      </c>
      <c r="E1120">
        <v>8730</v>
      </c>
      <c r="F1120">
        <v>65376</v>
      </c>
      <c r="G1120">
        <v>156</v>
      </c>
      <c r="H1120">
        <v>65019</v>
      </c>
      <c r="I1120">
        <v>1914</v>
      </c>
      <c r="J1120">
        <v>64113</v>
      </c>
      <c r="K1120">
        <v>5208</v>
      </c>
      <c r="L1120">
        <v>55</v>
      </c>
    </row>
    <row r="1123" spans="1:12" x14ac:dyDescent="0.15">
      <c r="A1123">
        <v>-1</v>
      </c>
      <c r="B1123">
        <v>9059</v>
      </c>
      <c r="C1123">
        <v>794</v>
      </c>
      <c r="D1123">
        <v>65471</v>
      </c>
      <c r="E1123">
        <v>8725</v>
      </c>
      <c r="F1123">
        <v>65377</v>
      </c>
      <c r="G1123">
        <v>187</v>
      </c>
      <c r="H1123">
        <v>64974</v>
      </c>
      <c r="I1123">
        <v>1914</v>
      </c>
      <c r="J1123">
        <v>64113</v>
      </c>
      <c r="K1123">
        <v>5208</v>
      </c>
      <c r="L1123">
        <v>55</v>
      </c>
    </row>
    <row r="1126" spans="1:12" x14ac:dyDescent="0.15">
      <c r="A1126">
        <v>-1</v>
      </c>
      <c r="B1126">
        <v>9060</v>
      </c>
      <c r="C1126">
        <v>779</v>
      </c>
      <c r="D1126">
        <v>65477</v>
      </c>
      <c r="E1126">
        <v>8707</v>
      </c>
      <c r="F1126">
        <v>65371</v>
      </c>
      <c r="G1126">
        <v>174</v>
      </c>
      <c r="H1126">
        <v>64979</v>
      </c>
      <c r="I1126">
        <v>1914</v>
      </c>
      <c r="J1126">
        <v>64113</v>
      </c>
      <c r="K1126">
        <v>5208</v>
      </c>
      <c r="L1126">
        <v>55</v>
      </c>
    </row>
    <row r="1129" spans="1:12" x14ac:dyDescent="0.15">
      <c r="A1129">
        <v>-1</v>
      </c>
      <c r="B1129">
        <v>9061</v>
      </c>
      <c r="C1129">
        <v>843</v>
      </c>
      <c r="D1129">
        <v>65452</v>
      </c>
      <c r="E1129">
        <v>8664</v>
      </c>
      <c r="F1129">
        <v>65393</v>
      </c>
      <c r="G1129">
        <v>174</v>
      </c>
      <c r="H1129">
        <v>64985</v>
      </c>
      <c r="I1129">
        <v>1914</v>
      </c>
      <c r="J1129">
        <v>64113</v>
      </c>
      <c r="K1129">
        <v>5092</v>
      </c>
      <c r="L1129">
        <v>55</v>
      </c>
    </row>
    <row r="1132" spans="1:12" x14ac:dyDescent="0.15">
      <c r="A1132">
        <v>-1</v>
      </c>
      <c r="B1132">
        <v>9062</v>
      </c>
      <c r="C1132">
        <v>849</v>
      </c>
      <c r="D1132">
        <v>65480</v>
      </c>
      <c r="E1132">
        <v>8661</v>
      </c>
      <c r="F1132">
        <v>65374</v>
      </c>
      <c r="G1132">
        <v>193</v>
      </c>
      <c r="H1132">
        <v>64967</v>
      </c>
      <c r="I1132">
        <v>1969</v>
      </c>
      <c r="J1132">
        <v>64139</v>
      </c>
      <c r="K1132">
        <v>5092</v>
      </c>
      <c r="L1132">
        <v>55</v>
      </c>
    </row>
    <row r="1135" spans="1:12" x14ac:dyDescent="0.15">
      <c r="A1135">
        <v>-1</v>
      </c>
      <c r="B1135">
        <v>9063</v>
      </c>
      <c r="C1135">
        <v>818</v>
      </c>
      <c r="D1135">
        <v>65480</v>
      </c>
      <c r="E1135">
        <v>8678</v>
      </c>
      <c r="F1135">
        <v>65396</v>
      </c>
      <c r="G1135">
        <v>169</v>
      </c>
      <c r="H1135">
        <v>64973</v>
      </c>
      <c r="I1135">
        <v>1969</v>
      </c>
      <c r="J1135">
        <v>64139</v>
      </c>
      <c r="K1135">
        <v>5092</v>
      </c>
      <c r="L1135">
        <v>55</v>
      </c>
    </row>
    <row r="1138" spans="1:12" x14ac:dyDescent="0.15">
      <c r="A1138">
        <v>-1</v>
      </c>
      <c r="B1138">
        <v>9064</v>
      </c>
      <c r="C1138">
        <v>802</v>
      </c>
      <c r="D1138">
        <v>65461</v>
      </c>
      <c r="E1138">
        <v>8734</v>
      </c>
      <c r="F1138">
        <v>65393</v>
      </c>
      <c r="G1138">
        <v>161</v>
      </c>
      <c r="H1138">
        <v>64976</v>
      </c>
      <c r="I1138">
        <v>1969</v>
      </c>
      <c r="J1138">
        <v>64139</v>
      </c>
      <c r="K1138">
        <v>5092</v>
      </c>
      <c r="L1138">
        <v>55</v>
      </c>
    </row>
    <row r="1141" spans="1:12" x14ac:dyDescent="0.15">
      <c r="A1141">
        <v>-1</v>
      </c>
      <c r="B1141">
        <v>9065</v>
      </c>
      <c r="C1141">
        <v>835</v>
      </c>
      <c r="D1141">
        <v>65462</v>
      </c>
      <c r="E1141">
        <v>8641</v>
      </c>
      <c r="F1141">
        <v>65370</v>
      </c>
      <c r="G1141">
        <v>189</v>
      </c>
      <c r="H1141">
        <v>65008</v>
      </c>
      <c r="I1141">
        <v>1946</v>
      </c>
      <c r="J1141">
        <v>64077</v>
      </c>
      <c r="K1141">
        <v>5277</v>
      </c>
      <c r="L1141">
        <v>55</v>
      </c>
    </row>
    <row r="1144" spans="1:12" x14ac:dyDescent="0.15">
      <c r="A1144">
        <v>-1</v>
      </c>
      <c r="B1144">
        <v>9066</v>
      </c>
      <c r="C1144">
        <v>826</v>
      </c>
      <c r="D1144">
        <v>65450</v>
      </c>
      <c r="E1144">
        <v>8592</v>
      </c>
      <c r="F1144">
        <v>65356</v>
      </c>
      <c r="G1144">
        <v>177</v>
      </c>
      <c r="H1144">
        <v>64981</v>
      </c>
      <c r="I1144">
        <v>1946</v>
      </c>
      <c r="J1144">
        <v>64077</v>
      </c>
      <c r="K1144">
        <v>5277</v>
      </c>
      <c r="L1144">
        <v>55</v>
      </c>
    </row>
    <row r="1147" spans="1:12" x14ac:dyDescent="0.15">
      <c r="A1147">
        <v>-1</v>
      </c>
      <c r="B1147">
        <v>9067</v>
      </c>
      <c r="C1147">
        <v>843</v>
      </c>
      <c r="D1147">
        <v>65468</v>
      </c>
      <c r="E1147">
        <v>8642</v>
      </c>
      <c r="F1147">
        <v>65376</v>
      </c>
      <c r="G1147">
        <v>187</v>
      </c>
      <c r="H1147">
        <v>64994</v>
      </c>
      <c r="I1147">
        <v>1946</v>
      </c>
      <c r="J1147">
        <v>64077</v>
      </c>
      <c r="K1147">
        <v>5277</v>
      </c>
      <c r="L1147">
        <v>55</v>
      </c>
    </row>
    <row r="1150" spans="1:12" x14ac:dyDescent="0.15">
      <c r="A1150">
        <v>-1</v>
      </c>
      <c r="B1150">
        <v>9068</v>
      </c>
      <c r="C1150">
        <v>820</v>
      </c>
      <c r="D1150">
        <v>65455</v>
      </c>
      <c r="E1150">
        <v>8629</v>
      </c>
      <c r="F1150">
        <v>65374</v>
      </c>
      <c r="G1150">
        <v>143</v>
      </c>
      <c r="H1150">
        <v>65006</v>
      </c>
      <c r="I1150">
        <v>1929</v>
      </c>
      <c r="J1150">
        <v>64029</v>
      </c>
      <c r="K1150">
        <v>5222</v>
      </c>
      <c r="L1150">
        <v>55</v>
      </c>
    </row>
    <row r="1153" spans="1:12" x14ac:dyDescent="0.15">
      <c r="A1153">
        <v>-1</v>
      </c>
      <c r="B1153">
        <v>9069</v>
      </c>
      <c r="C1153">
        <v>843</v>
      </c>
      <c r="D1153">
        <v>65463</v>
      </c>
      <c r="E1153">
        <v>8657</v>
      </c>
      <c r="F1153">
        <v>65371</v>
      </c>
      <c r="G1153">
        <v>176</v>
      </c>
      <c r="H1153">
        <v>65002</v>
      </c>
      <c r="I1153">
        <v>1929</v>
      </c>
      <c r="J1153">
        <v>64029</v>
      </c>
      <c r="K1153">
        <v>5222</v>
      </c>
      <c r="L1153">
        <v>55</v>
      </c>
    </row>
    <row r="1156" spans="1:12" x14ac:dyDescent="0.15">
      <c r="A1156">
        <v>-1</v>
      </c>
      <c r="B1156">
        <v>9070</v>
      </c>
      <c r="C1156">
        <v>811</v>
      </c>
      <c r="D1156">
        <v>65498</v>
      </c>
      <c r="E1156">
        <v>8738</v>
      </c>
      <c r="F1156">
        <v>65391</v>
      </c>
      <c r="G1156">
        <v>171</v>
      </c>
      <c r="H1156">
        <v>64999</v>
      </c>
      <c r="I1156">
        <v>1929</v>
      </c>
      <c r="J1156">
        <v>64029</v>
      </c>
      <c r="K1156">
        <v>5222</v>
      </c>
      <c r="L1156">
        <v>55</v>
      </c>
    </row>
    <row r="1159" spans="1:12" x14ac:dyDescent="0.15">
      <c r="A1159">
        <v>-1</v>
      </c>
      <c r="B1159">
        <v>9071</v>
      </c>
      <c r="C1159">
        <v>826</v>
      </c>
      <c r="D1159">
        <v>65478</v>
      </c>
      <c r="E1159">
        <v>8754</v>
      </c>
      <c r="F1159">
        <v>65362</v>
      </c>
      <c r="G1159">
        <v>165</v>
      </c>
      <c r="H1159">
        <v>65000</v>
      </c>
      <c r="I1159">
        <v>1929</v>
      </c>
      <c r="J1159">
        <v>64029</v>
      </c>
      <c r="K1159">
        <v>5222</v>
      </c>
      <c r="L1159">
        <v>55</v>
      </c>
    </row>
    <row r="1162" spans="1:12" x14ac:dyDescent="0.15">
      <c r="A1162">
        <v>-1</v>
      </c>
      <c r="B1162">
        <v>9072</v>
      </c>
      <c r="C1162">
        <v>827</v>
      </c>
      <c r="D1162">
        <v>65471</v>
      </c>
      <c r="E1162">
        <v>8726</v>
      </c>
      <c r="F1162">
        <v>65390</v>
      </c>
      <c r="G1162">
        <v>167</v>
      </c>
      <c r="H1162">
        <v>64999</v>
      </c>
      <c r="I1162">
        <v>1893</v>
      </c>
      <c r="J1162">
        <v>64097</v>
      </c>
      <c r="K1162">
        <v>5286</v>
      </c>
      <c r="L1162">
        <v>55</v>
      </c>
    </row>
    <row r="1165" spans="1:12" x14ac:dyDescent="0.15">
      <c r="A1165">
        <v>-1</v>
      </c>
      <c r="B1165">
        <v>9073</v>
      </c>
      <c r="C1165">
        <v>835</v>
      </c>
      <c r="D1165">
        <v>65485</v>
      </c>
      <c r="E1165">
        <v>8703</v>
      </c>
      <c r="F1165">
        <v>65357</v>
      </c>
      <c r="G1165">
        <v>177</v>
      </c>
      <c r="H1165">
        <v>64964</v>
      </c>
      <c r="I1165">
        <v>1893</v>
      </c>
      <c r="J1165">
        <v>64097</v>
      </c>
      <c r="K1165">
        <v>5286</v>
      </c>
      <c r="L1165">
        <v>55</v>
      </c>
    </row>
    <row r="1168" spans="1:12" x14ac:dyDescent="0.15">
      <c r="A1168">
        <v>-1</v>
      </c>
      <c r="B1168">
        <v>9074</v>
      </c>
      <c r="C1168">
        <v>813</v>
      </c>
      <c r="D1168">
        <v>65473</v>
      </c>
      <c r="E1168">
        <v>8711</v>
      </c>
      <c r="F1168">
        <v>65330</v>
      </c>
      <c r="G1168">
        <v>172</v>
      </c>
      <c r="H1168">
        <v>65013</v>
      </c>
      <c r="I1168">
        <v>1893</v>
      </c>
      <c r="J1168">
        <v>64097</v>
      </c>
      <c r="K1168">
        <v>5286</v>
      </c>
      <c r="L1168">
        <v>55</v>
      </c>
    </row>
    <row r="1171" spans="1:12" x14ac:dyDescent="0.15">
      <c r="A1171">
        <v>-1</v>
      </c>
      <c r="B1171">
        <v>9075</v>
      </c>
      <c r="C1171">
        <v>837</v>
      </c>
      <c r="D1171">
        <v>65466</v>
      </c>
      <c r="E1171">
        <v>8680</v>
      </c>
      <c r="F1171">
        <v>65363</v>
      </c>
      <c r="G1171">
        <v>189</v>
      </c>
      <c r="H1171">
        <v>65016</v>
      </c>
      <c r="I1171">
        <v>1934</v>
      </c>
      <c r="J1171">
        <v>64071</v>
      </c>
      <c r="K1171">
        <v>5240</v>
      </c>
      <c r="L1171">
        <v>55</v>
      </c>
    </row>
    <row r="1174" spans="1:12" x14ac:dyDescent="0.15">
      <c r="A1174">
        <v>-1</v>
      </c>
      <c r="B1174">
        <v>9076</v>
      </c>
      <c r="C1174">
        <v>796</v>
      </c>
      <c r="D1174">
        <v>65478</v>
      </c>
      <c r="E1174">
        <v>8686</v>
      </c>
      <c r="F1174">
        <v>65371</v>
      </c>
      <c r="G1174">
        <v>167</v>
      </c>
      <c r="H1174">
        <v>64986</v>
      </c>
      <c r="I1174">
        <v>1934</v>
      </c>
      <c r="J1174">
        <v>64071</v>
      </c>
      <c r="K1174">
        <v>5240</v>
      </c>
      <c r="L1174">
        <v>55</v>
      </c>
    </row>
    <row r="1177" spans="1:12" x14ac:dyDescent="0.15">
      <c r="A1177">
        <v>-1</v>
      </c>
      <c r="B1177">
        <v>9077</v>
      </c>
      <c r="C1177">
        <v>780</v>
      </c>
      <c r="D1177">
        <v>65480</v>
      </c>
      <c r="E1177">
        <v>8679</v>
      </c>
      <c r="F1177">
        <v>65367</v>
      </c>
      <c r="G1177">
        <v>183</v>
      </c>
      <c r="H1177">
        <v>64982</v>
      </c>
      <c r="I1177">
        <v>1934</v>
      </c>
      <c r="J1177">
        <v>64071</v>
      </c>
      <c r="K1177">
        <v>5240</v>
      </c>
      <c r="L1177">
        <v>55</v>
      </c>
    </row>
    <row r="1180" spans="1:12" x14ac:dyDescent="0.15">
      <c r="A1180">
        <v>-1</v>
      </c>
      <c r="B1180">
        <v>9078</v>
      </c>
      <c r="C1180">
        <v>776</v>
      </c>
      <c r="D1180">
        <v>65463</v>
      </c>
      <c r="E1180">
        <v>8714</v>
      </c>
      <c r="F1180">
        <v>65362</v>
      </c>
      <c r="G1180">
        <v>185</v>
      </c>
      <c r="H1180">
        <v>64965</v>
      </c>
      <c r="I1180">
        <v>1911</v>
      </c>
      <c r="J1180">
        <v>64070</v>
      </c>
      <c r="K1180">
        <v>5294</v>
      </c>
      <c r="L1180">
        <v>56</v>
      </c>
    </row>
    <row r="1183" spans="1:12" x14ac:dyDescent="0.15">
      <c r="A1183">
        <v>-1</v>
      </c>
      <c r="B1183">
        <v>9079</v>
      </c>
      <c r="C1183">
        <v>799</v>
      </c>
      <c r="D1183">
        <v>65442</v>
      </c>
      <c r="E1183">
        <v>8668</v>
      </c>
      <c r="F1183">
        <v>65387</v>
      </c>
      <c r="G1183">
        <v>191</v>
      </c>
      <c r="H1183">
        <v>64994</v>
      </c>
      <c r="I1183">
        <v>1911</v>
      </c>
      <c r="J1183">
        <v>64070</v>
      </c>
      <c r="K1183">
        <v>5294</v>
      </c>
      <c r="L1183">
        <v>56</v>
      </c>
    </row>
    <row r="1186" spans="1:12" x14ac:dyDescent="0.15">
      <c r="A1186">
        <v>-1</v>
      </c>
      <c r="B1186">
        <v>9080</v>
      </c>
      <c r="C1186">
        <v>803</v>
      </c>
      <c r="D1186">
        <v>65476</v>
      </c>
      <c r="E1186">
        <v>8637</v>
      </c>
      <c r="F1186">
        <v>65351</v>
      </c>
      <c r="G1186">
        <v>199</v>
      </c>
      <c r="H1186">
        <v>64987</v>
      </c>
      <c r="I1186">
        <v>1911</v>
      </c>
      <c r="J1186">
        <v>64070</v>
      </c>
      <c r="K1186">
        <v>5294</v>
      </c>
      <c r="L1186">
        <v>56</v>
      </c>
    </row>
    <row r="1189" spans="1:12" x14ac:dyDescent="0.15">
      <c r="A1189">
        <v>-1</v>
      </c>
      <c r="B1189">
        <v>9081</v>
      </c>
      <c r="C1189">
        <v>807</v>
      </c>
      <c r="D1189">
        <v>65448</v>
      </c>
      <c r="E1189">
        <v>8658</v>
      </c>
      <c r="F1189">
        <v>65384</v>
      </c>
      <c r="G1189">
        <v>171</v>
      </c>
      <c r="H1189">
        <v>64984</v>
      </c>
      <c r="I1189">
        <v>1911</v>
      </c>
      <c r="J1189">
        <v>64070</v>
      </c>
      <c r="K1189">
        <v>5294</v>
      </c>
      <c r="L1189">
        <v>56</v>
      </c>
    </row>
    <row r="1192" spans="1:12" x14ac:dyDescent="0.15">
      <c r="A1192">
        <v>-1</v>
      </c>
      <c r="B1192">
        <v>9082</v>
      </c>
      <c r="C1192">
        <v>850</v>
      </c>
      <c r="D1192">
        <v>65458</v>
      </c>
      <c r="E1192">
        <v>8631</v>
      </c>
      <c r="F1192">
        <v>65381</v>
      </c>
      <c r="G1192">
        <v>191</v>
      </c>
      <c r="H1192">
        <v>64982</v>
      </c>
      <c r="I1192">
        <v>1924</v>
      </c>
      <c r="J1192">
        <v>64104</v>
      </c>
      <c r="K1192">
        <v>5327</v>
      </c>
      <c r="L1192">
        <v>54</v>
      </c>
    </row>
    <row r="1195" spans="1:12" x14ac:dyDescent="0.15">
      <c r="A1195">
        <v>-1</v>
      </c>
      <c r="B1195">
        <v>9083</v>
      </c>
      <c r="C1195">
        <v>827</v>
      </c>
      <c r="D1195">
        <v>65483</v>
      </c>
      <c r="E1195">
        <v>8645</v>
      </c>
      <c r="F1195">
        <v>65367</v>
      </c>
      <c r="G1195">
        <v>157</v>
      </c>
      <c r="H1195">
        <v>64981</v>
      </c>
      <c r="I1195">
        <v>1924</v>
      </c>
      <c r="J1195">
        <v>64104</v>
      </c>
      <c r="K1195">
        <v>5327</v>
      </c>
      <c r="L1195">
        <v>54</v>
      </c>
    </row>
    <row r="1198" spans="1:12" x14ac:dyDescent="0.15">
      <c r="A1198">
        <v>-1</v>
      </c>
      <c r="B1198">
        <v>9084</v>
      </c>
      <c r="C1198">
        <v>862</v>
      </c>
      <c r="D1198">
        <v>65496</v>
      </c>
      <c r="E1198">
        <v>8723</v>
      </c>
      <c r="F1198">
        <v>65375</v>
      </c>
      <c r="G1198">
        <v>165</v>
      </c>
      <c r="H1198">
        <v>64998</v>
      </c>
      <c r="I1198">
        <v>1924</v>
      </c>
      <c r="J1198">
        <v>64104</v>
      </c>
      <c r="K1198">
        <v>5327</v>
      </c>
      <c r="L1198">
        <v>54</v>
      </c>
    </row>
    <row r="1201" spans="1:12" x14ac:dyDescent="0.15">
      <c r="A1201">
        <v>-1</v>
      </c>
      <c r="B1201">
        <v>9085</v>
      </c>
      <c r="C1201">
        <v>827</v>
      </c>
      <c r="D1201">
        <v>65449</v>
      </c>
      <c r="E1201">
        <v>8631</v>
      </c>
      <c r="F1201">
        <v>65369</v>
      </c>
      <c r="G1201">
        <v>161</v>
      </c>
      <c r="H1201">
        <v>64938</v>
      </c>
      <c r="I1201">
        <v>1926</v>
      </c>
      <c r="J1201">
        <v>64108</v>
      </c>
      <c r="K1201">
        <v>5259</v>
      </c>
      <c r="L1201">
        <v>56</v>
      </c>
    </row>
    <row r="1204" spans="1:12" x14ac:dyDescent="0.15">
      <c r="A1204">
        <v>-1</v>
      </c>
      <c r="B1204">
        <v>9086</v>
      </c>
      <c r="C1204">
        <v>839</v>
      </c>
      <c r="D1204">
        <v>65445</v>
      </c>
      <c r="E1204">
        <v>8660</v>
      </c>
      <c r="F1204">
        <v>65387</v>
      </c>
      <c r="G1204">
        <v>170</v>
      </c>
      <c r="H1204">
        <v>64988</v>
      </c>
      <c r="I1204">
        <v>1926</v>
      </c>
      <c r="J1204">
        <v>64108</v>
      </c>
      <c r="K1204">
        <v>5259</v>
      </c>
      <c r="L1204">
        <v>56</v>
      </c>
    </row>
    <row r="1207" spans="1:12" x14ac:dyDescent="0.15">
      <c r="A1207">
        <v>-1</v>
      </c>
      <c r="B1207">
        <v>9087</v>
      </c>
      <c r="C1207">
        <v>823</v>
      </c>
      <c r="D1207">
        <v>65462</v>
      </c>
      <c r="E1207">
        <v>8648</v>
      </c>
      <c r="F1207">
        <v>65363</v>
      </c>
      <c r="G1207">
        <v>173</v>
      </c>
      <c r="H1207">
        <v>64997</v>
      </c>
      <c r="I1207">
        <v>1926</v>
      </c>
      <c r="J1207">
        <v>64108</v>
      </c>
      <c r="K1207">
        <v>5259</v>
      </c>
      <c r="L1207">
        <v>56</v>
      </c>
    </row>
    <row r="1210" spans="1:12" x14ac:dyDescent="0.15">
      <c r="A1210">
        <v>-1</v>
      </c>
      <c r="B1210">
        <v>9088</v>
      </c>
      <c r="C1210">
        <v>786</v>
      </c>
      <c r="D1210">
        <v>65488</v>
      </c>
      <c r="E1210">
        <v>8745</v>
      </c>
      <c r="F1210">
        <v>65377</v>
      </c>
      <c r="G1210">
        <v>163</v>
      </c>
      <c r="H1210">
        <v>65013</v>
      </c>
      <c r="I1210">
        <v>1894</v>
      </c>
      <c r="J1210">
        <v>64090</v>
      </c>
      <c r="K1210">
        <v>5319</v>
      </c>
      <c r="L1210">
        <v>54</v>
      </c>
    </row>
    <row r="1213" spans="1:12" x14ac:dyDescent="0.15">
      <c r="A1213">
        <v>-1</v>
      </c>
      <c r="B1213">
        <v>9089</v>
      </c>
      <c r="C1213">
        <v>786</v>
      </c>
      <c r="D1213">
        <v>65480</v>
      </c>
      <c r="E1213">
        <v>8690</v>
      </c>
      <c r="F1213">
        <v>65388</v>
      </c>
      <c r="G1213">
        <v>162</v>
      </c>
      <c r="H1213">
        <v>64987</v>
      </c>
      <c r="I1213">
        <v>1894</v>
      </c>
      <c r="J1213">
        <v>64090</v>
      </c>
      <c r="K1213">
        <v>5319</v>
      </c>
      <c r="L1213">
        <v>54</v>
      </c>
    </row>
    <row r="1216" spans="1:12" x14ac:dyDescent="0.15">
      <c r="A1216">
        <v>-1</v>
      </c>
      <c r="B1216">
        <v>9090</v>
      </c>
      <c r="C1216">
        <v>794</v>
      </c>
      <c r="D1216">
        <v>65472</v>
      </c>
      <c r="E1216">
        <v>8692</v>
      </c>
      <c r="F1216">
        <v>65373</v>
      </c>
      <c r="G1216">
        <v>153</v>
      </c>
      <c r="H1216">
        <v>64984</v>
      </c>
      <c r="I1216">
        <v>1894</v>
      </c>
      <c r="J1216">
        <v>64090</v>
      </c>
      <c r="K1216">
        <v>5319</v>
      </c>
      <c r="L1216">
        <v>54</v>
      </c>
    </row>
    <row r="1219" spans="1:12" x14ac:dyDescent="0.15">
      <c r="A1219">
        <v>-1</v>
      </c>
      <c r="B1219">
        <v>9091</v>
      </c>
      <c r="C1219">
        <v>786</v>
      </c>
      <c r="D1219">
        <v>65478</v>
      </c>
      <c r="E1219">
        <v>8722</v>
      </c>
      <c r="F1219">
        <v>65343</v>
      </c>
      <c r="G1219">
        <v>153</v>
      </c>
      <c r="H1219">
        <v>65027</v>
      </c>
      <c r="I1219">
        <v>1894</v>
      </c>
      <c r="J1219">
        <v>64090</v>
      </c>
      <c r="K1219">
        <v>5319</v>
      </c>
      <c r="L1219">
        <v>54</v>
      </c>
    </row>
    <row r="1222" spans="1:12" x14ac:dyDescent="0.15">
      <c r="A1222">
        <v>-1</v>
      </c>
      <c r="B1222">
        <v>9092</v>
      </c>
      <c r="C1222">
        <v>794</v>
      </c>
      <c r="D1222">
        <v>65470</v>
      </c>
      <c r="E1222">
        <v>8716</v>
      </c>
      <c r="F1222">
        <v>65382</v>
      </c>
      <c r="G1222">
        <v>167</v>
      </c>
      <c r="H1222">
        <v>64993</v>
      </c>
      <c r="I1222">
        <v>1949</v>
      </c>
      <c r="J1222">
        <v>64129</v>
      </c>
      <c r="K1222">
        <v>5254</v>
      </c>
      <c r="L1222">
        <v>54</v>
      </c>
    </row>
    <row r="1225" spans="1:12" x14ac:dyDescent="0.15">
      <c r="A1225">
        <v>-1</v>
      </c>
      <c r="B1225">
        <v>9093</v>
      </c>
      <c r="C1225">
        <v>838</v>
      </c>
      <c r="D1225">
        <v>65440</v>
      </c>
      <c r="E1225">
        <v>8633</v>
      </c>
      <c r="F1225">
        <v>65369</v>
      </c>
      <c r="G1225">
        <v>164</v>
      </c>
      <c r="H1225">
        <v>64995</v>
      </c>
      <c r="I1225">
        <v>1949</v>
      </c>
      <c r="J1225">
        <v>64129</v>
      </c>
      <c r="K1225">
        <v>5254</v>
      </c>
      <c r="L1225">
        <v>54</v>
      </c>
    </row>
    <row r="1228" spans="1:12" x14ac:dyDescent="0.15">
      <c r="A1228">
        <v>-1</v>
      </c>
      <c r="B1228">
        <v>9094</v>
      </c>
      <c r="C1228">
        <v>845</v>
      </c>
      <c r="D1228">
        <v>65456</v>
      </c>
      <c r="E1228">
        <v>8657</v>
      </c>
      <c r="F1228">
        <v>65339</v>
      </c>
      <c r="G1228">
        <v>168</v>
      </c>
      <c r="H1228">
        <v>64990</v>
      </c>
      <c r="I1228">
        <v>1949</v>
      </c>
      <c r="J1228">
        <v>64129</v>
      </c>
      <c r="K1228">
        <v>5254</v>
      </c>
      <c r="L1228">
        <v>54</v>
      </c>
    </row>
    <row r="1231" spans="1:12" x14ac:dyDescent="0.15">
      <c r="A1231">
        <v>-1</v>
      </c>
      <c r="B1231">
        <v>9095</v>
      </c>
      <c r="C1231">
        <v>813</v>
      </c>
      <c r="D1231">
        <v>65467</v>
      </c>
      <c r="E1231">
        <v>8671</v>
      </c>
      <c r="F1231">
        <v>65375</v>
      </c>
      <c r="G1231">
        <v>165</v>
      </c>
      <c r="H1231">
        <v>64954</v>
      </c>
      <c r="I1231">
        <v>1915</v>
      </c>
      <c r="J1231">
        <v>64100</v>
      </c>
      <c r="K1231">
        <v>5273</v>
      </c>
      <c r="L1231">
        <v>54</v>
      </c>
    </row>
    <row r="1234" spans="1:12" x14ac:dyDescent="0.15">
      <c r="A1234">
        <v>-1</v>
      </c>
      <c r="B1234">
        <v>9096</v>
      </c>
      <c r="C1234">
        <v>793</v>
      </c>
      <c r="D1234">
        <v>65498</v>
      </c>
      <c r="E1234">
        <v>8702</v>
      </c>
      <c r="F1234">
        <v>65394</v>
      </c>
      <c r="G1234">
        <v>177</v>
      </c>
      <c r="H1234">
        <v>65028</v>
      </c>
      <c r="I1234">
        <v>1915</v>
      </c>
      <c r="J1234">
        <v>64100</v>
      </c>
      <c r="K1234">
        <v>5273</v>
      </c>
      <c r="L1234">
        <v>54</v>
      </c>
    </row>
    <row r="1237" spans="1:12" x14ac:dyDescent="0.15">
      <c r="A1237">
        <v>-1</v>
      </c>
      <c r="B1237">
        <v>9097</v>
      </c>
      <c r="C1237">
        <v>801</v>
      </c>
      <c r="D1237">
        <v>65494</v>
      </c>
      <c r="E1237">
        <v>8703</v>
      </c>
      <c r="F1237">
        <v>65360</v>
      </c>
      <c r="G1237">
        <v>180</v>
      </c>
      <c r="H1237">
        <v>64953</v>
      </c>
      <c r="I1237">
        <v>1915</v>
      </c>
      <c r="J1237">
        <v>64100</v>
      </c>
      <c r="K1237">
        <v>5273</v>
      </c>
      <c r="L1237">
        <v>54</v>
      </c>
    </row>
    <row r="1240" spans="1:12" x14ac:dyDescent="0.15">
      <c r="A1240">
        <v>-1</v>
      </c>
      <c r="B1240">
        <v>9098</v>
      </c>
      <c r="C1240">
        <v>836</v>
      </c>
      <c r="D1240">
        <v>65468</v>
      </c>
      <c r="E1240">
        <v>8641</v>
      </c>
      <c r="F1240">
        <v>65380</v>
      </c>
      <c r="G1240">
        <v>176</v>
      </c>
      <c r="H1240">
        <v>64966</v>
      </c>
      <c r="I1240">
        <v>1894</v>
      </c>
      <c r="J1240">
        <v>64063</v>
      </c>
      <c r="K1240">
        <v>5299</v>
      </c>
      <c r="L1240">
        <v>54</v>
      </c>
    </row>
    <row r="1243" spans="1:12" x14ac:dyDescent="0.15">
      <c r="A1243">
        <v>-1</v>
      </c>
      <c r="B1243">
        <v>9099</v>
      </c>
      <c r="C1243">
        <v>853</v>
      </c>
      <c r="D1243">
        <v>65456</v>
      </c>
      <c r="E1243">
        <v>8648</v>
      </c>
      <c r="F1243">
        <v>65346</v>
      </c>
      <c r="G1243">
        <v>186</v>
      </c>
      <c r="H1243">
        <v>64991</v>
      </c>
      <c r="I1243">
        <v>1894</v>
      </c>
      <c r="J1243">
        <v>64063</v>
      </c>
      <c r="K1243">
        <v>5299</v>
      </c>
      <c r="L1243">
        <v>54</v>
      </c>
    </row>
    <row r="1246" spans="1:12" x14ac:dyDescent="0.15">
      <c r="A1246">
        <v>-1</v>
      </c>
      <c r="B1246">
        <v>9100</v>
      </c>
      <c r="C1246">
        <v>843</v>
      </c>
      <c r="D1246">
        <v>65463</v>
      </c>
      <c r="E1246">
        <v>8674</v>
      </c>
      <c r="F1246">
        <v>65363</v>
      </c>
      <c r="G1246">
        <v>177</v>
      </c>
      <c r="H1246">
        <v>65000</v>
      </c>
      <c r="I1246">
        <v>1894</v>
      </c>
      <c r="J1246">
        <v>64063</v>
      </c>
      <c r="K1246">
        <v>5299</v>
      </c>
      <c r="L1246">
        <v>54</v>
      </c>
    </row>
    <row r="1249" spans="1:12" x14ac:dyDescent="0.15">
      <c r="A1249">
        <v>-1</v>
      </c>
      <c r="B1249">
        <v>9101</v>
      </c>
      <c r="C1249">
        <v>868</v>
      </c>
      <c r="D1249">
        <v>65457</v>
      </c>
      <c r="E1249">
        <v>8648</v>
      </c>
      <c r="F1249">
        <v>65364</v>
      </c>
      <c r="G1249">
        <v>159</v>
      </c>
      <c r="H1249">
        <v>65011</v>
      </c>
      <c r="I1249">
        <v>1894</v>
      </c>
      <c r="J1249">
        <v>64063</v>
      </c>
      <c r="K1249">
        <v>5299</v>
      </c>
      <c r="L1249">
        <v>54</v>
      </c>
    </row>
    <row r="1252" spans="1:12" x14ac:dyDescent="0.15">
      <c r="A1252">
        <v>-1</v>
      </c>
      <c r="B1252">
        <v>9102</v>
      </c>
      <c r="C1252">
        <v>817</v>
      </c>
      <c r="D1252">
        <v>65475</v>
      </c>
      <c r="E1252">
        <v>8699</v>
      </c>
      <c r="F1252">
        <v>65369</v>
      </c>
      <c r="G1252">
        <v>185</v>
      </c>
      <c r="H1252">
        <v>64966</v>
      </c>
      <c r="I1252">
        <v>1938</v>
      </c>
      <c r="J1252">
        <v>64078</v>
      </c>
      <c r="K1252">
        <v>5319</v>
      </c>
      <c r="L1252">
        <v>54</v>
      </c>
    </row>
    <row r="1255" spans="1:12" x14ac:dyDescent="0.15">
      <c r="A1255">
        <v>-1</v>
      </c>
      <c r="B1255">
        <v>9103</v>
      </c>
      <c r="C1255">
        <v>788</v>
      </c>
      <c r="D1255">
        <v>65480</v>
      </c>
      <c r="E1255">
        <v>8653</v>
      </c>
      <c r="F1255">
        <v>65383</v>
      </c>
      <c r="G1255">
        <v>180</v>
      </c>
      <c r="H1255">
        <v>65028</v>
      </c>
      <c r="I1255">
        <v>1938</v>
      </c>
      <c r="J1255">
        <v>64078</v>
      </c>
      <c r="K1255">
        <v>5319</v>
      </c>
      <c r="L1255">
        <v>54</v>
      </c>
    </row>
    <row r="1258" spans="1:12" x14ac:dyDescent="0.15">
      <c r="A1258">
        <v>-1</v>
      </c>
      <c r="B1258">
        <v>9104</v>
      </c>
      <c r="C1258">
        <v>848</v>
      </c>
      <c r="D1258">
        <v>65462</v>
      </c>
      <c r="E1258">
        <v>8649</v>
      </c>
      <c r="F1258">
        <v>65382</v>
      </c>
      <c r="G1258">
        <v>154</v>
      </c>
      <c r="H1258">
        <v>64987</v>
      </c>
      <c r="I1258">
        <v>1938</v>
      </c>
      <c r="J1258">
        <v>64078</v>
      </c>
      <c r="K1258">
        <v>5319</v>
      </c>
      <c r="L1258">
        <v>54</v>
      </c>
    </row>
    <row r="1261" spans="1:12" x14ac:dyDescent="0.15">
      <c r="A1261">
        <v>-1</v>
      </c>
      <c r="B1261">
        <v>9105</v>
      </c>
      <c r="C1261">
        <v>861</v>
      </c>
      <c r="D1261">
        <v>65475</v>
      </c>
      <c r="E1261">
        <v>8690</v>
      </c>
      <c r="F1261">
        <v>65376</v>
      </c>
      <c r="G1261">
        <v>181</v>
      </c>
      <c r="H1261">
        <v>64971</v>
      </c>
      <c r="I1261">
        <v>1944</v>
      </c>
      <c r="J1261">
        <v>64101</v>
      </c>
      <c r="K1261">
        <v>5192</v>
      </c>
      <c r="L1261">
        <v>54</v>
      </c>
    </row>
    <row r="1264" spans="1:12" x14ac:dyDescent="0.15">
      <c r="A1264">
        <v>-1</v>
      </c>
      <c r="B1264">
        <v>9106</v>
      </c>
      <c r="C1264">
        <v>896</v>
      </c>
      <c r="D1264">
        <v>65469</v>
      </c>
      <c r="E1264">
        <v>8669</v>
      </c>
      <c r="F1264">
        <v>65343</v>
      </c>
      <c r="G1264">
        <v>160</v>
      </c>
      <c r="H1264">
        <v>65010</v>
      </c>
      <c r="I1264">
        <v>1944</v>
      </c>
      <c r="J1264">
        <v>64101</v>
      </c>
      <c r="K1264">
        <v>5192</v>
      </c>
      <c r="L1264">
        <v>54</v>
      </c>
    </row>
    <row r="1267" spans="1:12" x14ac:dyDescent="0.15">
      <c r="A1267">
        <v>-1</v>
      </c>
      <c r="B1267">
        <v>9107</v>
      </c>
      <c r="C1267">
        <v>825</v>
      </c>
      <c r="D1267">
        <v>65490</v>
      </c>
      <c r="E1267">
        <v>8754</v>
      </c>
      <c r="F1267">
        <v>65382</v>
      </c>
      <c r="G1267">
        <v>194</v>
      </c>
      <c r="H1267">
        <v>64998</v>
      </c>
      <c r="I1267">
        <v>1944</v>
      </c>
      <c r="J1267">
        <v>64101</v>
      </c>
      <c r="K1267">
        <v>5192</v>
      </c>
      <c r="L1267">
        <v>54</v>
      </c>
    </row>
    <row r="1270" spans="1:12" x14ac:dyDescent="0.15">
      <c r="A1270">
        <v>-1</v>
      </c>
      <c r="B1270">
        <v>9108</v>
      </c>
      <c r="C1270">
        <v>768</v>
      </c>
      <c r="D1270">
        <v>65457</v>
      </c>
      <c r="E1270">
        <v>8717</v>
      </c>
      <c r="F1270">
        <v>65338</v>
      </c>
      <c r="G1270">
        <v>179</v>
      </c>
      <c r="H1270">
        <v>64995</v>
      </c>
      <c r="I1270">
        <v>1930</v>
      </c>
      <c r="J1270">
        <v>64062</v>
      </c>
      <c r="K1270">
        <v>5283</v>
      </c>
      <c r="L1270">
        <v>54</v>
      </c>
    </row>
    <row r="1273" spans="1:12" x14ac:dyDescent="0.15">
      <c r="A1273">
        <v>-1</v>
      </c>
      <c r="B1273">
        <v>9109</v>
      </c>
      <c r="C1273">
        <v>781</v>
      </c>
      <c r="D1273">
        <v>65449</v>
      </c>
      <c r="E1273">
        <v>8645</v>
      </c>
      <c r="F1273">
        <v>65372</v>
      </c>
      <c r="G1273">
        <v>148</v>
      </c>
      <c r="H1273">
        <v>64979</v>
      </c>
      <c r="I1273">
        <v>1930</v>
      </c>
      <c r="J1273">
        <v>64062</v>
      </c>
      <c r="K1273">
        <v>5283</v>
      </c>
      <c r="L1273">
        <v>54</v>
      </c>
    </row>
    <row r="1276" spans="1:12" x14ac:dyDescent="0.15">
      <c r="A1276">
        <v>-1</v>
      </c>
      <c r="B1276">
        <v>9110</v>
      </c>
      <c r="C1276">
        <v>793</v>
      </c>
      <c r="D1276">
        <v>65449</v>
      </c>
      <c r="E1276">
        <v>8679</v>
      </c>
      <c r="F1276">
        <v>65361</v>
      </c>
      <c r="G1276">
        <v>147</v>
      </c>
      <c r="H1276">
        <v>65002</v>
      </c>
      <c r="I1276">
        <v>1930</v>
      </c>
      <c r="J1276">
        <v>64062</v>
      </c>
      <c r="K1276">
        <v>5283</v>
      </c>
      <c r="L1276">
        <v>54</v>
      </c>
    </row>
    <row r="1279" spans="1:12" x14ac:dyDescent="0.15">
      <c r="A1279">
        <v>-1</v>
      </c>
      <c r="B1279">
        <v>9111</v>
      </c>
      <c r="C1279">
        <v>769</v>
      </c>
      <c r="D1279">
        <v>65476</v>
      </c>
      <c r="E1279">
        <v>8650</v>
      </c>
      <c r="F1279">
        <v>65383</v>
      </c>
      <c r="G1279">
        <v>154</v>
      </c>
      <c r="H1279">
        <v>64977</v>
      </c>
      <c r="I1279">
        <v>1930</v>
      </c>
      <c r="J1279">
        <v>64062</v>
      </c>
      <c r="K1279">
        <v>5283</v>
      </c>
      <c r="L1279">
        <v>54</v>
      </c>
    </row>
    <row r="1282" spans="1:12" x14ac:dyDescent="0.15">
      <c r="A1282">
        <v>-1</v>
      </c>
      <c r="B1282">
        <v>9112</v>
      </c>
      <c r="C1282">
        <v>837</v>
      </c>
      <c r="D1282">
        <v>65471</v>
      </c>
      <c r="E1282">
        <v>8700</v>
      </c>
      <c r="F1282">
        <v>65395</v>
      </c>
      <c r="G1282">
        <v>168</v>
      </c>
      <c r="H1282">
        <v>64977</v>
      </c>
      <c r="I1282">
        <v>1986</v>
      </c>
      <c r="J1282">
        <v>64251</v>
      </c>
      <c r="K1282">
        <v>5044</v>
      </c>
      <c r="L1282">
        <v>54</v>
      </c>
    </row>
    <row r="1285" spans="1:12" x14ac:dyDescent="0.15">
      <c r="A1285">
        <v>-1</v>
      </c>
      <c r="B1285">
        <v>9113</v>
      </c>
      <c r="C1285">
        <v>871</v>
      </c>
      <c r="D1285">
        <v>65471</v>
      </c>
      <c r="E1285">
        <v>8688</v>
      </c>
      <c r="F1285">
        <v>65392</v>
      </c>
      <c r="G1285">
        <v>130</v>
      </c>
      <c r="H1285">
        <v>64971</v>
      </c>
      <c r="I1285">
        <v>1986</v>
      </c>
      <c r="J1285">
        <v>64251</v>
      </c>
      <c r="K1285">
        <v>5044</v>
      </c>
      <c r="L1285">
        <v>54</v>
      </c>
    </row>
    <row r="1288" spans="1:12" x14ac:dyDescent="0.15">
      <c r="A1288">
        <v>-1</v>
      </c>
      <c r="B1288">
        <v>9114</v>
      </c>
      <c r="C1288">
        <v>845</v>
      </c>
      <c r="D1288">
        <v>65482</v>
      </c>
      <c r="E1288">
        <v>8717</v>
      </c>
      <c r="F1288">
        <v>65352</v>
      </c>
      <c r="G1288">
        <v>184</v>
      </c>
      <c r="H1288">
        <v>64989</v>
      </c>
      <c r="I1288">
        <v>1986</v>
      </c>
      <c r="J1288">
        <v>64251</v>
      </c>
      <c r="K1288">
        <v>5044</v>
      </c>
      <c r="L1288">
        <v>54</v>
      </c>
    </row>
    <row r="1291" spans="1:12" x14ac:dyDescent="0.15">
      <c r="A1291">
        <v>-1</v>
      </c>
      <c r="B1291">
        <v>9115</v>
      </c>
      <c r="C1291">
        <v>784</v>
      </c>
      <c r="D1291">
        <v>65465</v>
      </c>
      <c r="E1291">
        <v>8688</v>
      </c>
      <c r="F1291">
        <v>65356</v>
      </c>
      <c r="G1291">
        <v>180</v>
      </c>
      <c r="H1291">
        <v>65007</v>
      </c>
      <c r="I1291">
        <v>1973</v>
      </c>
      <c r="J1291">
        <v>64104</v>
      </c>
      <c r="K1291">
        <v>5165</v>
      </c>
      <c r="L1291">
        <v>55</v>
      </c>
    </row>
    <row r="1294" spans="1:12" x14ac:dyDescent="0.15">
      <c r="A1294">
        <v>-1</v>
      </c>
      <c r="B1294">
        <v>9116</v>
      </c>
      <c r="C1294">
        <v>819</v>
      </c>
      <c r="D1294">
        <v>65464</v>
      </c>
      <c r="E1294">
        <v>8618</v>
      </c>
      <c r="F1294">
        <v>65366</v>
      </c>
      <c r="G1294">
        <v>182</v>
      </c>
      <c r="H1294">
        <v>65016</v>
      </c>
      <c r="I1294">
        <v>1973</v>
      </c>
      <c r="J1294">
        <v>64104</v>
      </c>
      <c r="K1294">
        <v>5165</v>
      </c>
      <c r="L1294">
        <v>55</v>
      </c>
    </row>
    <row r="1297" spans="1:12" x14ac:dyDescent="0.15">
      <c r="A1297">
        <v>-1</v>
      </c>
      <c r="B1297">
        <v>9117</v>
      </c>
      <c r="C1297">
        <v>797</v>
      </c>
      <c r="D1297">
        <v>65443</v>
      </c>
      <c r="E1297">
        <v>8625</v>
      </c>
      <c r="F1297">
        <v>65359</v>
      </c>
      <c r="G1297">
        <v>168</v>
      </c>
      <c r="H1297">
        <v>64977</v>
      </c>
      <c r="I1297">
        <v>1973</v>
      </c>
      <c r="J1297">
        <v>64104</v>
      </c>
      <c r="K1297">
        <v>5165</v>
      </c>
      <c r="L1297">
        <v>55</v>
      </c>
    </row>
    <row r="1300" spans="1:12" x14ac:dyDescent="0.15">
      <c r="A1300">
        <v>-1</v>
      </c>
      <c r="B1300">
        <v>9118</v>
      </c>
      <c r="C1300">
        <v>821</v>
      </c>
      <c r="D1300">
        <v>65439</v>
      </c>
      <c r="E1300">
        <v>8638</v>
      </c>
      <c r="F1300">
        <v>65354</v>
      </c>
      <c r="G1300">
        <v>176</v>
      </c>
      <c r="H1300">
        <v>65009</v>
      </c>
      <c r="I1300">
        <v>1911</v>
      </c>
      <c r="J1300">
        <v>64081</v>
      </c>
      <c r="K1300">
        <v>5329</v>
      </c>
      <c r="L1300">
        <v>55</v>
      </c>
    </row>
    <row r="1303" spans="1:12" x14ac:dyDescent="0.15">
      <c r="A1303">
        <v>-1</v>
      </c>
      <c r="B1303">
        <v>9119</v>
      </c>
      <c r="C1303">
        <v>816</v>
      </c>
      <c r="D1303">
        <v>65451</v>
      </c>
      <c r="E1303">
        <v>8644</v>
      </c>
      <c r="F1303">
        <v>65379</v>
      </c>
      <c r="G1303">
        <v>169</v>
      </c>
      <c r="H1303">
        <v>64954</v>
      </c>
      <c r="I1303">
        <v>1911</v>
      </c>
      <c r="J1303">
        <v>64081</v>
      </c>
      <c r="K1303">
        <v>5329</v>
      </c>
      <c r="L1303">
        <v>55</v>
      </c>
    </row>
    <row r="1306" spans="1:12" x14ac:dyDescent="0.15">
      <c r="A1306">
        <v>-1</v>
      </c>
      <c r="B1306">
        <v>9120</v>
      </c>
      <c r="C1306">
        <v>828</v>
      </c>
      <c r="D1306">
        <v>65481</v>
      </c>
      <c r="E1306">
        <v>8720</v>
      </c>
      <c r="F1306">
        <v>65366</v>
      </c>
      <c r="G1306">
        <v>169</v>
      </c>
      <c r="H1306">
        <v>64972</v>
      </c>
      <c r="I1306">
        <v>1911</v>
      </c>
      <c r="J1306">
        <v>64081</v>
      </c>
      <c r="K1306">
        <v>5329</v>
      </c>
      <c r="L1306">
        <v>55</v>
      </c>
    </row>
    <row r="1309" spans="1:12" x14ac:dyDescent="0.15">
      <c r="A1309">
        <v>-1</v>
      </c>
      <c r="B1309">
        <v>9121</v>
      </c>
      <c r="C1309">
        <v>836</v>
      </c>
      <c r="D1309">
        <v>65497</v>
      </c>
      <c r="E1309">
        <v>8736</v>
      </c>
      <c r="F1309">
        <v>65395</v>
      </c>
      <c r="G1309">
        <v>197</v>
      </c>
      <c r="H1309">
        <v>64976</v>
      </c>
      <c r="I1309">
        <v>1911</v>
      </c>
      <c r="J1309">
        <v>64081</v>
      </c>
      <c r="K1309">
        <v>5329</v>
      </c>
      <c r="L1309">
        <v>55</v>
      </c>
    </row>
    <row r="1312" spans="1:12" x14ac:dyDescent="0.15">
      <c r="A1312">
        <v>-1</v>
      </c>
      <c r="B1312">
        <v>9122</v>
      </c>
      <c r="C1312">
        <v>789</v>
      </c>
      <c r="D1312">
        <v>65471</v>
      </c>
      <c r="E1312">
        <v>8737</v>
      </c>
      <c r="F1312">
        <v>65390</v>
      </c>
      <c r="G1312">
        <v>153</v>
      </c>
      <c r="H1312">
        <v>65005</v>
      </c>
      <c r="I1312">
        <v>1936</v>
      </c>
      <c r="J1312">
        <v>64163</v>
      </c>
      <c r="K1312">
        <v>5150</v>
      </c>
      <c r="L1312">
        <v>54</v>
      </c>
    </row>
    <row r="1315" spans="1:12" x14ac:dyDescent="0.15">
      <c r="A1315">
        <v>-1</v>
      </c>
      <c r="B1315">
        <v>9123</v>
      </c>
      <c r="C1315">
        <v>802</v>
      </c>
      <c r="D1315">
        <v>65493</v>
      </c>
      <c r="E1315">
        <v>8735</v>
      </c>
      <c r="F1315">
        <v>65365</v>
      </c>
      <c r="G1315">
        <v>157</v>
      </c>
      <c r="H1315">
        <v>65031</v>
      </c>
      <c r="I1315">
        <v>1936</v>
      </c>
      <c r="J1315">
        <v>64163</v>
      </c>
      <c r="K1315">
        <v>5150</v>
      </c>
      <c r="L1315">
        <v>54</v>
      </c>
    </row>
    <row r="1318" spans="1:12" x14ac:dyDescent="0.15">
      <c r="A1318">
        <v>-1</v>
      </c>
      <c r="B1318">
        <v>9124</v>
      </c>
      <c r="C1318">
        <v>787</v>
      </c>
      <c r="D1318">
        <v>65500</v>
      </c>
      <c r="E1318">
        <v>8749</v>
      </c>
      <c r="F1318">
        <v>65334</v>
      </c>
      <c r="G1318">
        <v>174</v>
      </c>
      <c r="H1318">
        <v>65026</v>
      </c>
      <c r="I1318">
        <v>1936</v>
      </c>
      <c r="J1318">
        <v>64163</v>
      </c>
      <c r="K1318">
        <v>5150</v>
      </c>
      <c r="L1318">
        <v>54</v>
      </c>
    </row>
    <row r="1321" spans="1:12" x14ac:dyDescent="0.15">
      <c r="A1321">
        <v>-1</v>
      </c>
      <c r="B1321">
        <v>9125</v>
      </c>
      <c r="C1321">
        <v>800</v>
      </c>
      <c r="D1321">
        <v>65424</v>
      </c>
      <c r="E1321">
        <v>8634</v>
      </c>
      <c r="F1321">
        <v>65348</v>
      </c>
      <c r="G1321">
        <v>172</v>
      </c>
      <c r="H1321">
        <v>64982</v>
      </c>
      <c r="I1321">
        <v>1935</v>
      </c>
      <c r="J1321">
        <v>64081</v>
      </c>
      <c r="K1321">
        <v>5150</v>
      </c>
      <c r="L1321">
        <v>54</v>
      </c>
    </row>
    <row r="1324" spans="1:12" x14ac:dyDescent="0.15">
      <c r="A1324">
        <v>-1</v>
      </c>
      <c r="B1324">
        <v>9126</v>
      </c>
      <c r="C1324">
        <v>805</v>
      </c>
      <c r="D1324">
        <v>65446</v>
      </c>
      <c r="E1324">
        <v>8629</v>
      </c>
      <c r="F1324">
        <v>65361</v>
      </c>
      <c r="G1324">
        <v>149</v>
      </c>
      <c r="H1324">
        <v>64986</v>
      </c>
      <c r="I1324">
        <v>1935</v>
      </c>
      <c r="J1324">
        <v>64081</v>
      </c>
      <c r="K1324">
        <v>5150</v>
      </c>
      <c r="L1324">
        <v>54</v>
      </c>
    </row>
    <row r="1327" spans="1:12" x14ac:dyDescent="0.15">
      <c r="A1327">
        <v>-1</v>
      </c>
      <c r="B1327">
        <v>9127</v>
      </c>
      <c r="C1327">
        <v>810</v>
      </c>
      <c r="D1327">
        <v>65501</v>
      </c>
      <c r="E1327">
        <v>8700</v>
      </c>
      <c r="F1327">
        <v>65400</v>
      </c>
      <c r="G1327">
        <v>170</v>
      </c>
      <c r="H1327">
        <v>64965</v>
      </c>
      <c r="I1327">
        <v>1935</v>
      </c>
      <c r="J1327">
        <v>64081</v>
      </c>
      <c r="K1327">
        <v>5150</v>
      </c>
      <c r="L1327">
        <v>54</v>
      </c>
    </row>
    <row r="1330" spans="1:12" x14ac:dyDescent="0.15">
      <c r="A1330">
        <v>-1</v>
      </c>
      <c r="B1330">
        <v>9128</v>
      </c>
      <c r="C1330">
        <v>807</v>
      </c>
      <c r="D1330">
        <v>65488</v>
      </c>
      <c r="E1330">
        <v>8729</v>
      </c>
      <c r="F1330">
        <v>65375</v>
      </c>
      <c r="G1330">
        <v>158</v>
      </c>
      <c r="H1330">
        <v>64988</v>
      </c>
      <c r="I1330">
        <v>1903</v>
      </c>
      <c r="J1330">
        <v>64026</v>
      </c>
      <c r="K1330">
        <v>5283</v>
      </c>
      <c r="L1330">
        <v>54</v>
      </c>
    </row>
    <row r="1333" spans="1:12" x14ac:dyDescent="0.15">
      <c r="A1333">
        <v>-1</v>
      </c>
      <c r="B1333">
        <v>9129</v>
      </c>
      <c r="C1333">
        <v>802</v>
      </c>
      <c r="D1333">
        <v>65448</v>
      </c>
      <c r="E1333">
        <v>8741</v>
      </c>
      <c r="F1333">
        <v>65389</v>
      </c>
      <c r="G1333">
        <v>174</v>
      </c>
      <c r="H1333">
        <v>64984</v>
      </c>
      <c r="I1333">
        <v>1903</v>
      </c>
      <c r="J1333">
        <v>64026</v>
      </c>
      <c r="K1333">
        <v>5283</v>
      </c>
      <c r="L1333">
        <v>54</v>
      </c>
    </row>
    <row r="1336" spans="1:12" x14ac:dyDescent="0.15">
      <c r="A1336">
        <v>-1</v>
      </c>
      <c r="B1336">
        <v>9130</v>
      </c>
      <c r="C1336">
        <v>854</v>
      </c>
      <c r="D1336">
        <v>65458</v>
      </c>
      <c r="E1336">
        <v>8688</v>
      </c>
      <c r="F1336">
        <v>65329</v>
      </c>
      <c r="G1336">
        <v>163</v>
      </c>
      <c r="H1336">
        <v>65008</v>
      </c>
      <c r="I1336">
        <v>1903</v>
      </c>
      <c r="J1336">
        <v>64026</v>
      </c>
      <c r="K1336">
        <v>5283</v>
      </c>
      <c r="L1336">
        <v>54</v>
      </c>
    </row>
    <row r="1339" spans="1:12" x14ac:dyDescent="0.15">
      <c r="A1339">
        <v>-1</v>
      </c>
      <c r="B1339">
        <v>9131</v>
      </c>
      <c r="C1339">
        <v>834</v>
      </c>
      <c r="D1339">
        <v>65479</v>
      </c>
      <c r="E1339">
        <v>8665</v>
      </c>
      <c r="F1339">
        <v>65347</v>
      </c>
      <c r="G1339">
        <v>175</v>
      </c>
      <c r="H1339">
        <v>65004</v>
      </c>
      <c r="I1339">
        <v>1903</v>
      </c>
      <c r="J1339">
        <v>64026</v>
      </c>
      <c r="K1339">
        <v>5283</v>
      </c>
      <c r="L1339">
        <v>54</v>
      </c>
    </row>
    <row r="1342" spans="1:12" x14ac:dyDescent="0.15">
      <c r="A1342">
        <v>-1</v>
      </c>
      <c r="B1342">
        <v>9132</v>
      </c>
      <c r="C1342">
        <v>825</v>
      </c>
      <c r="D1342">
        <v>65479</v>
      </c>
      <c r="E1342">
        <v>8630</v>
      </c>
      <c r="F1342">
        <v>65358</v>
      </c>
      <c r="G1342">
        <v>178</v>
      </c>
      <c r="H1342">
        <v>65014</v>
      </c>
      <c r="I1342">
        <v>1932</v>
      </c>
      <c r="J1342">
        <v>64131</v>
      </c>
      <c r="K1342">
        <v>5163</v>
      </c>
      <c r="L1342">
        <v>54</v>
      </c>
    </row>
    <row r="1345" spans="1:12" x14ac:dyDescent="0.15">
      <c r="A1345">
        <v>-1</v>
      </c>
      <c r="B1345">
        <v>9133</v>
      </c>
      <c r="C1345">
        <v>831</v>
      </c>
      <c r="D1345">
        <v>65427</v>
      </c>
      <c r="E1345">
        <v>8654</v>
      </c>
      <c r="F1345">
        <v>65336</v>
      </c>
      <c r="G1345">
        <v>166</v>
      </c>
      <c r="H1345">
        <v>65031</v>
      </c>
      <c r="I1345">
        <v>1932</v>
      </c>
      <c r="J1345">
        <v>64131</v>
      </c>
      <c r="K1345">
        <v>5163</v>
      </c>
      <c r="L1345">
        <v>54</v>
      </c>
    </row>
    <row r="1348" spans="1:12" x14ac:dyDescent="0.15">
      <c r="A1348">
        <v>-1</v>
      </c>
      <c r="B1348">
        <v>9134</v>
      </c>
      <c r="C1348">
        <v>753</v>
      </c>
      <c r="D1348">
        <v>65439</v>
      </c>
      <c r="E1348">
        <v>8637</v>
      </c>
      <c r="F1348">
        <v>65381</v>
      </c>
      <c r="G1348">
        <v>181</v>
      </c>
      <c r="H1348">
        <v>65005</v>
      </c>
      <c r="I1348">
        <v>1932</v>
      </c>
      <c r="J1348">
        <v>64131</v>
      </c>
      <c r="K1348">
        <v>5163</v>
      </c>
      <c r="L1348">
        <v>54</v>
      </c>
    </row>
    <row r="1351" spans="1:12" x14ac:dyDescent="0.15">
      <c r="A1351">
        <v>-1</v>
      </c>
      <c r="B1351">
        <v>9135</v>
      </c>
      <c r="C1351">
        <v>749</v>
      </c>
      <c r="D1351">
        <v>65488</v>
      </c>
      <c r="E1351">
        <v>8703</v>
      </c>
      <c r="F1351">
        <v>65366</v>
      </c>
      <c r="G1351">
        <v>171</v>
      </c>
      <c r="H1351">
        <v>64961</v>
      </c>
      <c r="I1351">
        <v>1899</v>
      </c>
      <c r="J1351">
        <v>64064</v>
      </c>
      <c r="K1351">
        <v>5279</v>
      </c>
      <c r="L1351">
        <v>54</v>
      </c>
    </row>
    <row r="1354" spans="1:12" x14ac:dyDescent="0.15">
      <c r="A1354">
        <v>-1</v>
      </c>
      <c r="B1354">
        <v>9136</v>
      </c>
      <c r="C1354">
        <v>800</v>
      </c>
      <c r="D1354">
        <v>65470</v>
      </c>
      <c r="E1354">
        <v>8672</v>
      </c>
      <c r="F1354">
        <v>65384</v>
      </c>
      <c r="G1354">
        <v>178</v>
      </c>
      <c r="H1354">
        <v>64983</v>
      </c>
      <c r="I1354">
        <v>1899</v>
      </c>
      <c r="J1354">
        <v>64064</v>
      </c>
      <c r="K1354">
        <v>5279</v>
      </c>
      <c r="L1354">
        <v>54</v>
      </c>
    </row>
    <row r="1357" spans="1:12" x14ac:dyDescent="0.15">
      <c r="A1357">
        <v>-1</v>
      </c>
      <c r="B1357">
        <v>9137</v>
      </c>
      <c r="C1357">
        <v>804</v>
      </c>
      <c r="D1357">
        <v>65470</v>
      </c>
      <c r="E1357">
        <v>8686</v>
      </c>
      <c r="F1357">
        <v>65363</v>
      </c>
      <c r="G1357">
        <v>174</v>
      </c>
      <c r="H1357">
        <v>64962</v>
      </c>
      <c r="I1357">
        <v>1899</v>
      </c>
      <c r="J1357">
        <v>64064</v>
      </c>
      <c r="K1357">
        <v>5279</v>
      </c>
      <c r="L1357">
        <v>54</v>
      </c>
    </row>
    <row r="1360" spans="1:12" x14ac:dyDescent="0.15">
      <c r="A1360">
        <v>-1</v>
      </c>
      <c r="B1360">
        <v>9138</v>
      </c>
      <c r="C1360">
        <v>807</v>
      </c>
      <c r="D1360">
        <v>65477</v>
      </c>
      <c r="E1360">
        <v>8760</v>
      </c>
      <c r="F1360">
        <v>65382</v>
      </c>
      <c r="G1360">
        <v>176</v>
      </c>
      <c r="H1360">
        <v>64984</v>
      </c>
      <c r="I1360">
        <v>1931</v>
      </c>
      <c r="J1360">
        <v>64025</v>
      </c>
      <c r="K1360">
        <v>5294</v>
      </c>
      <c r="L1360">
        <v>54</v>
      </c>
    </row>
    <row r="1363" spans="1:12" x14ac:dyDescent="0.15">
      <c r="A1363">
        <v>-1</v>
      </c>
      <c r="B1363">
        <v>9139</v>
      </c>
      <c r="C1363">
        <v>846</v>
      </c>
      <c r="D1363">
        <v>65483</v>
      </c>
      <c r="E1363">
        <v>8706</v>
      </c>
      <c r="F1363">
        <v>65373</v>
      </c>
      <c r="G1363">
        <v>169</v>
      </c>
      <c r="H1363">
        <v>65007</v>
      </c>
      <c r="I1363">
        <v>1931</v>
      </c>
      <c r="J1363">
        <v>64025</v>
      </c>
      <c r="K1363">
        <v>5294</v>
      </c>
      <c r="L1363">
        <v>54</v>
      </c>
    </row>
    <row r="1366" spans="1:12" x14ac:dyDescent="0.15">
      <c r="A1366">
        <v>-1</v>
      </c>
      <c r="B1366">
        <v>9140</v>
      </c>
      <c r="C1366">
        <v>776</v>
      </c>
      <c r="D1366">
        <v>65499</v>
      </c>
      <c r="E1366">
        <v>8698</v>
      </c>
      <c r="F1366">
        <v>65372</v>
      </c>
      <c r="G1366">
        <v>170</v>
      </c>
      <c r="H1366">
        <v>64993</v>
      </c>
      <c r="I1366">
        <v>1931</v>
      </c>
      <c r="J1366">
        <v>64025</v>
      </c>
      <c r="K1366">
        <v>5294</v>
      </c>
      <c r="L1366">
        <v>54</v>
      </c>
    </row>
    <row r="1369" spans="1:12" x14ac:dyDescent="0.15">
      <c r="A1369">
        <v>-1</v>
      </c>
      <c r="B1369">
        <v>9141</v>
      </c>
      <c r="C1369">
        <v>763</v>
      </c>
      <c r="D1369">
        <v>65466</v>
      </c>
      <c r="E1369">
        <v>8661</v>
      </c>
      <c r="F1369">
        <v>65324</v>
      </c>
      <c r="G1369">
        <v>164</v>
      </c>
      <c r="H1369">
        <v>64989</v>
      </c>
      <c r="I1369">
        <v>1931</v>
      </c>
      <c r="J1369">
        <v>64025</v>
      </c>
      <c r="K1369">
        <v>5294</v>
      </c>
      <c r="L1369">
        <v>54</v>
      </c>
    </row>
    <row r="1372" spans="1:12" x14ac:dyDescent="0.15">
      <c r="A1372">
        <v>-1</v>
      </c>
      <c r="B1372">
        <v>9142</v>
      </c>
      <c r="C1372">
        <v>767</v>
      </c>
      <c r="D1372">
        <v>65461</v>
      </c>
      <c r="E1372">
        <v>8671</v>
      </c>
      <c r="F1372">
        <v>65373</v>
      </c>
      <c r="G1372">
        <v>172</v>
      </c>
      <c r="H1372">
        <v>65038</v>
      </c>
      <c r="I1372">
        <v>1919</v>
      </c>
      <c r="J1372">
        <v>64091</v>
      </c>
      <c r="K1372">
        <v>5242</v>
      </c>
      <c r="L1372">
        <v>56</v>
      </c>
    </row>
    <row r="1375" spans="1:12" x14ac:dyDescent="0.15">
      <c r="A1375">
        <v>-1</v>
      </c>
      <c r="B1375">
        <v>9143</v>
      </c>
      <c r="C1375">
        <v>763</v>
      </c>
      <c r="D1375">
        <v>65487</v>
      </c>
      <c r="E1375">
        <v>8729</v>
      </c>
      <c r="F1375">
        <v>65365</v>
      </c>
      <c r="G1375">
        <v>146</v>
      </c>
      <c r="H1375">
        <v>65003</v>
      </c>
      <c r="I1375">
        <v>1919</v>
      </c>
      <c r="J1375">
        <v>64091</v>
      </c>
      <c r="K1375">
        <v>5242</v>
      </c>
      <c r="L1375">
        <v>56</v>
      </c>
    </row>
    <row r="1378" spans="1:12" x14ac:dyDescent="0.15">
      <c r="A1378">
        <v>-1</v>
      </c>
      <c r="B1378">
        <v>9144</v>
      </c>
      <c r="C1378">
        <v>823</v>
      </c>
      <c r="D1378">
        <v>65464</v>
      </c>
      <c r="E1378">
        <v>8638</v>
      </c>
      <c r="F1378">
        <v>65385</v>
      </c>
      <c r="G1378">
        <v>173</v>
      </c>
      <c r="H1378">
        <v>64960</v>
      </c>
      <c r="I1378">
        <v>1919</v>
      </c>
      <c r="J1378">
        <v>64091</v>
      </c>
      <c r="K1378">
        <v>5242</v>
      </c>
      <c r="L1378">
        <v>56</v>
      </c>
    </row>
    <row r="1381" spans="1:12" x14ac:dyDescent="0.15">
      <c r="A1381">
        <v>-1</v>
      </c>
      <c r="B1381">
        <v>9145</v>
      </c>
      <c r="C1381">
        <v>846</v>
      </c>
      <c r="D1381">
        <v>65466</v>
      </c>
      <c r="E1381">
        <v>8655</v>
      </c>
      <c r="F1381">
        <v>65405</v>
      </c>
      <c r="G1381">
        <v>159</v>
      </c>
      <c r="H1381">
        <v>64949</v>
      </c>
      <c r="I1381">
        <v>1939</v>
      </c>
      <c r="J1381">
        <v>64083</v>
      </c>
      <c r="K1381">
        <v>5325</v>
      </c>
      <c r="L1381">
        <v>55</v>
      </c>
    </row>
    <row r="1384" spans="1:12" x14ac:dyDescent="0.15">
      <c r="A1384">
        <v>-1</v>
      </c>
      <c r="B1384">
        <v>9146</v>
      </c>
      <c r="C1384">
        <v>830</v>
      </c>
      <c r="D1384">
        <v>65471</v>
      </c>
      <c r="E1384">
        <v>8718</v>
      </c>
      <c r="F1384">
        <v>65365</v>
      </c>
      <c r="G1384">
        <v>193</v>
      </c>
      <c r="H1384">
        <v>64970</v>
      </c>
      <c r="I1384">
        <v>1939</v>
      </c>
      <c r="J1384">
        <v>64083</v>
      </c>
      <c r="K1384">
        <v>5325</v>
      </c>
      <c r="L1384">
        <v>55</v>
      </c>
    </row>
    <row r="1387" spans="1:12" x14ac:dyDescent="0.15">
      <c r="A1387">
        <v>-1</v>
      </c>
      <c r="B1387">
        <v>9147</v>
      </c>
      <c r="C1387">
        <v>794</v>
      </c>
      <c r="D1387">
        <v>65503</v>
      </c>
      <c r="E1387">
        <v>8725</v>
      </c>
      <c r="F1387">
        <v>65355</v>
      </c>
      <c r="G1387">
        <v>159</v>
      </c>
      <c r="H1387">
        <v>65010</v>
      </c>
      <c r="I1387">
        <v>1939</v>
      </c>
      <c r="J1387">
        <v>64083</v>
      </c>
      <c r="K1387">
        <v>5325</v>
      </c>
      <c r="L1387">
        <v>55</v>
      </c>
    </row>
    <row r="1390" spans="1:12" x14ac:dyDescent="0.15">
      <c r="A1390">
        <v>-1</v>
      </c>
      <c r="B1390">
        <v>9148</v>
      </c>
      <c r="C1390">
        <v>798</v>
      </c>
      <c r="D1390">
        <v>65451</v>
      </c>
      <c r="E1390">
        <v>8737</v>
      </c>
      <c r="F1390">
        <v>65360</v>
      </c>
      <c r="G1390">
        <v>184</v>
      </c>
      <c r="H1390">
        <v>64963</v>
      </c>
      <c r="I1390">
        <v>1922</v>
      </c>
      <c r="J1390">
        <v>64048</v>
      </c>
      <c r="K1390">
        <v>5332</v>
      </c>
      <c r="L1390">
        <v>54</v>
      </c>
    </row>
    <row r="1393" spans="1:12" x14ac:dyDescent="0.15">
      <c r="A1393">
        <v>-1</v>
      </c>
      <c r="B1393">
        <v>9149</v>
      </c>
      <c r="C1393">
        <v>828</v>
      </c>
      <c r="D1393">
        <v>65436</v>
      </c>
      <c r="E1393">
        <v>8654</v>
      </c>
      <c r="F1393">
        <v>65347</v>
      </c>
      <c r="G1393">
        <v>202</v>
      </c>
      <c r="H1393">
        <v>65017</v>
      </c>
      <c r="I1393">
        <v>1922</v>
      </c>
      <c r="J1393">
        <v>64048</v>
      </c>
      <c r="K1393">
        <v>5332</v>
      </c>
      <c r="L1393">
        <v>54</v>
      </c>
    </row>
    <row r="1396" spans="1:12" x14ac:dyDescent="0.15">
      <c r="A1396">
        <v>-1</v>
      </c>
      <c r="B1396">
        <v>9150</v>
      </c>
      <c r="C1396">
        <v>791</v>
      </c>
      <c r="D1396">
        <v>65466</v>
      </c>
      <c r="E1396">
        <v>8671</v>
      </c>
      <c r="F1396">
        <v>65377</v>
      </c>
      <c r="G1396">
        <v>174</v>
      </c>
      <c r="H1396">
        <v>65001</v>
      </c>
      <c r="I1396">
        <v>1922</v>
      </c>
      <c r="J1396">
        <v>64048</v>
      </c>
      <c r="K1396">
        <v>5332</v>
      </c>
      <c r="L1396">
        <v>54</v>
      </c>
    </row>
    <row r="1399" spans="1:12" x14ac:dyDescent="0.15">
      <c r="A1399">
        <v>-1</v>
      </c>
      <c r="B1399">
        <v>9151</v>
      </c>
      <c r="C1399">
        <v>786</v>
      </c>
      <c r="D1399">
        <v>65484</v>
      </c>
      <c r="E1399">
        <v>8674</v>
      </c>
      <c r="F1399">
        <v>65368</v>
      </c>
      <c r="G1399">
        <v>172</v>
      </c>
      <c r="H1399">
        <v>65003</v>
      </c>
      <c r="I1399">
        <v>1922</v>
      </c>
      <c r="J1399">
        <v>64048</v>
      </c>
      <c r="K1399">
        <v>5332</v>
      </c>
      <c r="L1399">
        <v>54</v>
      </c>
    </row>
    <row r="1402" spans="1:12" x14ac:dyDescent="0.15">
      <c r="A1402">
        <v>-1</v>
      </c>
      <c r="B1402">
        <v>9152</v>
      </c>
      <c r="C1402">
        <v>840</v>
      </c>
      <c r="D1402">
        <v>65472</v>
      </c>
      <c r="E1402">
        <v>8752</v>
      </c>
      <c r="F1402">
        <v>65377</v>
      </c>
      <c r="G1402">
        <v>156</v>
      </c>
      <c r="H1402">
        <v>64996</v>
      </c>
      <c r="I1402">
        <v>1957</v>
      </c>
      <c r="J1402">
        <v>64094</v>
      </c>
      <c r="K1402">
        <v>5210</v>
      </c>
      <c r="L1402">
        <v>56</v>
      </c>
    </row>
    <row r="1405" spans="1:12" x14ac:dyDescent="0.15">
      <c r="A1405">
        <v>-1</v>
      </c>
      <c r="B1405">
        <v>9153</v>
      </c>
      <c r="C1405">
        <v>887</v>
      </c>
      <c r="D1405">
        <v>65463</v>
      </c>
      <c r="E1405">
        <v>8654</v>
      </c>
      <c r="F1405">
        <v>65373</v>
      </c>
      <c r="G1405">
        <v>177</v>
      </c>
      <c r="H1405">
        <v>64990</v>
      </c>
      <c r="I1405">
        <v>1957</v>
      </c>
      <c r="J1405">
        <v>64094</v>
      </c>
      <c r="K1405">
        <v>5210</v>
      </c>
      <c r="L1405">
        <v>56</v>
      </c>
    </row>
    <row r="1408" spans="1:12" x14ac:dyDescent="0.15">
      <c r="A1408">
        <v>-1</v>
      </c>
      <c r="B1408">
        <v>9154</v>
      </c>
      <c r="C1408">
        <v>847</v>
      </c>
      <c r="D1408">
        <v>65465</v>
      </c>
      <c r="E1408">
        <v>8698</v>
      </c>
      <c r="F1408">
        <v>65356</v>
      </c>
      <c r="G1408">
        <v>164</v>
      </c>
      <c r="H1408">
        <v>64968</v>
      </c>
      <c r="I1408">
        <v>1957</v>
      </c>
      <c r="J1408">
        <v>64094</v>
      </c>
      <c r="K1408">
        <v>5210</v>
      </c>
      <c r="L1408">
        <v>56</v>
      </c>
    </row>
    <row r="1411" spans="1:12" x14ac:dyDescent="0.15">
      <c r="A1411">
        <v>-1</v>
      </c>
      <c r="B1411">
        <v>9155</v>
      </c>
      <c r="C1411">
        <v>810</v>
      </c>
      <c r="D1411">
        <v>65482</v>
      </c>
      <c r="E1411">
        <v>8719</v>
      </c>
      <c r="F1411">
        <v>65333</v>
      </c>
      <c r="G1411">
        <v>185</v>
      </c>
      <c r="H1411">
        <v>65005</v>
      </c>
      <c r="I1411">
        <v>1924</v>
      </c>
      <c r="J1411">
        <v>64091</v>
      </c>
      <c r="K1411">
        <v>5257</v>
      </c>
      <c r="L1411">
        <v>54</v>
      </c>
    </row>
    <row r="1414" spans="1:12" x14ac:dyDescent="0.15">
      <c r="A1414">
        <v>-1</v>
      </c>
      <c r="B1414">
        <v>9156</v>
      </c>
      <c r="C1414">
        <v>793</v>
      </c>
      <c r="D1414">
        <v>65472</v>
      </c>
      <c r="E1414">
        <v>8629</v>
      </c>
      <c r="F1414">
        <v>65375</v>
      </c>
      <c r="G1414">
        <v>184</v>
      </c>
      <c r="H1414">
        <v>65021</v>
      </c>
      <c r="I1414">
        <v>1924</v>
      </c>
      <c r="J1414">
        <v>64091</v>
      </c>
      <c r="K1414">
        <v>5257</v>
      </c>
      <c r="L1414">
        <v>54</v>
      </c>
    </row>
    <row r="1417" spans="1:12" x14ac:dyDescent="0.15">
      <c r="A1417">
        <v>-1</v>
      </c>
      <c r="B1417">
        <v>9157</v>
      </c>
      <c r="C1417">
        <v>786</v>
      </c>
      <c r="D1417">
        <v>65455</v>
      </c>
      <c r="E1417">
        <v>8675</v>
      </c>
      <c r="F1417">
        <v>65350</v>
      </c>
      <c r="G1417">
        <v>195</v>
      </c>
      <c r="H1417">
        <v>65016</v>
      </c>
      <c r="I1417">
        <v>1924</v>
      </c>
      <c r="J1417">
        <v>64091</v>
      </c>
      <c r="K1417">
        <v>5257</v>
      </c>
      <c r="L1417">
        <v>54</v>
      </c>
    </row>
    <row r="1420" spans="1:12" x14ac:dyDescent="0.15">
      <c r="A1420">
        <v>-1</v>
      </c>
      <c r="B1420">
        <v>9158</v>
      </c>
      <c r="C1420">
        <v>788</v>
      </c>
      <c r="D1420">
        <v>65463</v>
      </c>
      <c r="E1420">
        <v>8649</v>
      </c>
      <c r="F1420">
        <v>65390</v>
      </c>
      <c r="G1420">
        <v>165</v>
      </c>
      <c r="H1420">
        <v>65013</v>
      </c>
      <c r="I1420">
        <v>1924</v>
      </c>
      <c r="J1420">
        <v>64091</v>
      </c>
      <c r="K1420">
        <v>5257</v>
      </c>
      <c r="L1420">
        <v>54</v>
      </c>
    </row>
    <row r="1423" spans="1:12" x14ac:dyDescent="0.15">
      <c r="A1423">
        <v>-1</v>
      </c>
      <c r="B1423">
        <v>9159</v>
      </c>
      <c r="C1423">
        <v>806</v>
      </c>
      <c r="D1423">
        <v>65460</v>
      </c>
      <c r="E1423">
        <v>8669</v>
      </c>
      <c r="F1423">
        <v>65343</v>
      </c>
      <c r="G1423">
        <v>167</v>
      </c>
      <c r="H1423">
        <v>64964</v>
      </c>
      <c r="I1423">
        <v>1956</v>
      </c>
      <c r="J1423">
        <v>64086</v>
      </c>
      <c r="K1423">
        <v>5263</v>
      </c>
      <c r="L1423">
        <v>55</v>
      </c>
    </row>
    <row r="1426" spans="1:12" x14ac:dyDescent="0.15">
      <c r="A1426">
        <v>-1</v>
      </c>
      <c r="B1426">
        <v>9160</v>
      </c>
      <c r="C1426">
        <v>840</v>
      </c>
      <c r="D1426">
        <v>65456</v>
      </c>
      <c r="E1426">
        <v>8683</v>
      </c>
      <c r="F1426">
        <v>65370</v>
      </c>
      <c r="G1426">
        <v>161</v>
      </c>
      <c r="H1426">
        <v>65013</v>
      </c>
      <c r="I1426">
        <v>1956</v>
      </c>
      <c r="J1426">
        <v>64086</v>
      </c>
      <c r="K1426">
        <v>5263</v>
      </c>
      <c r="L1426">
        <v>55</v>
      </c>
    </row>
    <row r="1429" spans="1:12" x14ac:dyDescent="0.15">
      <c r="A1429">
        <v>-1</v>
      </c>
      <c r="B1429">
        <v>9161</v>
      </c>
      <c r="C1429">
        <v>848</v>
      </c>
      <c r="D1429">
        <v>65464</v>
      </c>
      <c r="E1429">
        <v>8674</v>
      </c>
      <c r="F1429">
        <v>65364</v>
      </c>
      <c r="G1429">
        <v>172</v>
      </c>
      <c r="H1429">
        <v>65002</v>
      </c>
      <c r="I1429">
        <v>1956</v>
      </c>
      <c r="J1429">
        <v>64086</v>
      </c>
      <c r="K1429">
        <v>5263</v>
      </c>
      <c r="L1429">
        <v>55</v>
      </c>
    </row>
    <row r="1432" spans="1:12" x14ac:dyDescent="0.15">
      <c r="A1432">
        <v>-1</v>
      </c>
      <c r="B1432">
        <v>9162</v>
      </c>
      <c r="C1432">
        <v>805</v>
      </c>
      <c r="D1432">
        <v>65481</v>
      </c>
      <c r="E1432">
        <v>8763</v>
      </c>
      <c r="F1432">
        <v>65376</v>
      </c>
      <c r="G1432">
        <v>170</v>
      </c>
      <c r="H1432">
        <v>64997</v>
      </c>
      <c r="I1432">
        <v>1911</v>
      </c>
      <c r="J1432">
        <v>64098</v>
      </c>
      <c r="K1432">
        <v>5160</v>
      </c>
      <c r="L1432">
        <v>55</v>
      </c>
    </row>
    <row r="1435" spans="1:12" x14ac:dyDescent="0.15">
      <c r="A1435">
        <v>-1</v>
      </c>
      <c r="B1435">
        <v>9163</v>
      </c>
      <c r="C1435">
        <v>833</v>
      </c>
      <c r="D1435">
        <v>65495</v>
      </c>
      <c r="E1435">
        <v>8742</v>
      </c>
      <c r="F1435">
        <v>65377</v>
      </c>
      <c r="G1435">
        <v>169</v>
      </c>
      <c r="H1435">
        <v>65011</v>
      </c>
      <c r="I1435">
        <v>1911</v>
      </c>
      <c r="J1435">
        <v>64098</v>
      </c>
      <c r="K1435">
        <v>5160</v>
      </c>
      <c r="L1435">
        <v>55</v>
      </c>
    </row>
    <row r="1438" spans="1:12" x14ac:dyDescent="0.15">
      <c r="A1438">
        <v>-1</v>
      </c>
      <c r="B1438">
        <v>9164</v>
      </c>
      <c r="C1438">
        <v>792</v>
      </c>
      <c r="D1438">
        <v>65483</v>
      </c>
      <c r="E1438">
        <v>8721</v>
      </c>
      <c r="F1438">
        <v>65375</v>
      </c>
      <c r="G1438">
        <v>166</v>
      </c>
      <c r="H1438">
        <v>65005</v>
      </c>
      <c r="I1438">
        <v>1911</v>
      </c>
      <c r="J1438">
        <v>64098</v>
      </c>
      <c r="K1438">
        <v>5160</v>
      </c>
      <c r="L1438">
        <v>55</v>
      </c>
    </row>
    <row r="1441" spans="1:12" x14ac:dyDescent="0.15">
      <c r="A1441">
        <v>-1</v>
      </c>
      <c r="B1441">
        <v>9165</v>
      </c>
      <c r="C1441">
        <v>761</v>
      </c>
      <c r="D1441">
        <v>65454</v>
      </c>
      <c r="E1441">
        <v>8694</v>
      </c>
      <c r="F1441">
        <v>65326</v>
      </c>
      <c r="G1441">
        <v>169</v>
      </c>
      <c r="H1441">
        <v>64993</v>
      </c>
      <c r="I1441">
        <v>1903</v>
      </c>
      <c r="J1441">
        <v>64053</v>
      </c>
      <c r="K1441">
        <v>5237</v>
      </c>
      <c r="L1441">
        <v>55</v>
      </c>
    </row>
    <row r="1444" spans="1:12" x14ac:dyDescent="0.15">
      <c r="A1444">
        <v>-1</v>
      </c>
      <c r="B1444">
        <v>9166</v>
      </c>
      <c r="C1444">
        <v>744</v>
      </c>
      <c r="D1444">
        <v>65495</v>
      </c>
      <c r="E1444">
        <v>8721</v>
      </c>
      <c r="F1444">
        <v>65380</v>
      </c>
      <c r="G1444">
        <v>177</v>
      </c>
      <c r="H1444">
        <v>64988</v>
      </c>
      <c r="I1444">
        <v>1903</v>
      </c>
      <c r="J1444">
        <v>64053</v>
      </c>
      <c r="K1444">
        <v>5237</v>
      </c>
      <c r="L1444">
        <v>55</v>
      </c>
    </row>
    <row r="1447" spans="1:12" x14ac:dyDescent="0.15">
      <c r="A1447">
        <v>-1</v>
      </c>
      <c r="B1447">
        <v>9167</v>
      </c>
      <c r="C1447">
        <v>842</v>
      </c>
      <c r="D1447">
        <v>65458</v>
      </c>
      <c r="E1447">
        <v>8655</v>
      </c>
      <c r="F1447">
        <v>65373</v>
      </c>
      <c r="G1447">
        <v>153</v>
      </c>
      <c r="H1447">
        <v>64983</v>
      </c>
      <c r="I1447">
        <v>1903</v>
      </c>
      <c r="J1447">
        <v>64053</v>
      </c>
      <c r="K1447">
        <v>5237</v>
      </c>
      <c r="L1447">
        <v>55</v>
      </c>
    </row>
    <row r="1450" spans="1:12" x14ac:dyDescent="0.15">
      <c r="A1450">
        <v>-1</v>
      </c>
      <c r="B1450">
        <v>9168</v>
      </c>
      <c r="C1450">
        <v>852</v>
      </c>
      <c r="D1450">
        <v>65475</v>
      </c>
      <c r="E1450">
        <v>8642</v>
      </c>
      <c r="F1450">
        <v>65397</v>
      </c>
      <c r="G1450">
        <v>162</v>
      </c>
      <c r="H1450">
        <v>64983</v>
      </c>
      <c r="I1450">
        <v>1903</v>
      </c>
      <c r="J1450">
        <v>64053</v>
      </c>
      <c r="K1450">
        <v>5237</v>
      </c>
      <c r="L1450">
        <v>55</v>
      </c>
    </row>
    <row r="1453" spans="1:12" x14ac:dyDescent="0.15">
      <c r="A1453">
        <v>-1</v>
      </c>
      <c r="B1453">
        <v>9169</v>
      </c>
      <c r="C1453">
        <v>862</v>
      </c>
      <c r="D1453">
        <v>65472</v>
      </c>
      <c r="E1453">
        <v>8678</v>
      </c>
      <c r="F1453">
        <v>65382</v>
      </c>
      <c r="G1453">
        <v>183</v>
      </c>
      <c r="H1453">
        <v>64966</v>
      </c>
      <c r="I1453">
        <v>1895</v>
      </c>
      <c r="J1453">
        <v>64212</v>
      </c>
      <c r="K1453">
        <v>5071</v>
      </c>
      <c r="L1453">
        <v>55</v>
      </c>
    </row>
    <row r="1456" spans="1:12" x14ac:dyDescent="0.15">
      <c r="A1456">
        <v>-1</v>
      </c>
      <c r="B1456">
        <v>9170</v>
      </c>
      <c r="C1456">
        <v>891</v>
      </c>
      <c r="D1456">
        <v>65468</v>
      </c>
      <c r="E1456">
        <v>8675</v>
      </c>
      <c r="F1456">
        <v>65382</v>
      </c>
      <c r="G1456">
        <v>176</v>
      </c>
      <c r="H1456">
        <v>64985</v>
      </c>
      <c r="I1456">
        <v>1895</v>
      </c>
      <c r="J1456">
        <v>64212</v>
      </c>
      <c r="K1456">
        <v>5071</v>
      </c>
      <c r="L1456">
        <v>55</v>
      </c>
    </row>
    <row r="1459" spans="1:12" x14ac:dyDescent="0.15">
      <c r="A1459">
        <v>-1</v>
      </c>
      <c r="B1459">
        <v>9171</v>
      </c>
      <c r="C1459">
        <v>806</v>
      </c>
      <c r="D1459">
        <v>65465</v>
      </c>
      <c r="E1459">
        <v>8664</v>
      </c>
      <c r="F1459">
        <v>65375</v>
      </c>
      <c r="G1459">
        <v>179</v>
      </c>
      <c r="H1459">
        <v>64986</v>
      </c>
      <c r="I1459">
        <v>1895</v>
      </c>
      <c r="J1459">
        <v>64212</v>
      </c>
      <c r="K1459">
        <v>5071</v>
      </c>
      <c r="L1459">
        <v>55</v>
      </c>
    </row>
    <row r="1462" spans="1:12" x14ac:dyDescent="0.15">
      <c r="A1462">
        <v>-1</v>
      </c>
      <c r="B1462">
        <v>9172</v>
      </c>
      <c r="C1462">
        <v>784</v>
      </c>
      <c r="D1462">
        <v>65471</v>
      </c>
      <c r="E1462">
        <v>8703</v>
      </c>
      <c r="F1462">
        <v>65315</v>
      </c>
      <c r="G1462">
        <v>183</v>
      </c>
      <c r="H1462">
        <v>65004</v>
      </c>
      <c r="I1462">
        <v>1936</v>
      </c>
      <c r="J1462">
        <v>64098</v>
      </c>
      <c r="K1462">
        <v>5135</v>
      </c>
      <c r="L1462">
        <v>55</v>
      </c>
    </row>
    <row r="1465" spans="1:12" x14ac:dyDescent="0.15">
      <c r="A1465">
        <v>-1</v>
      </c>
      <c r="B1465">
        <v>9173</v>
      </c>
      <c r="C1465">
        <v>751</v>
      </c>
      <c r="D1465">
        <v>65465</v>
      </c>
      <c r="E1465">
        <v>8688</v>
      </c>
      <c r="F1465">
        <v>65356</v>
      </c>
      <c r="G1465">
        <v>185</v>
      </c>
      <c r="H1465">
        <v>64998</v>
      </c>
      <c r="I1465">
        <v>1936</v>
      </c>
      <c r="J1465">
        <v>64098</v>
      </c>
      <c r="K1465">
        <v>5135</v>
      </c>
      <c r="L1465">
        <v>55</v>
      </c>
    </row>
    <row r="1468" spans="1:12" x14ac:dyDescent="0.15">
      <c r="A1468">
        <v>-1</v>
      </c>
      <c r="B1468">
        <v>9174</v>
      </c>
      <c r="C1468">
        <v>721</v>
      </c>
      <c r="D1468">
        <v>65470</v>
      </c>
      <c r="E1468">
        <v>8687</v>
      </c>
      <c r="F1468">
        <v>65348</v>
      </c>
      <c r="G1468">
        <v>163</v>
      </c>
      <c r="H1468">
        <v>64979</v>
      </c>
      <c r="I1468">
        <v>1936</v>
      </c>
      <c r="J1468">
        <v>64098</v>
      </c>
      <c r="K1468">
        <v>5135</v>
      </c>
      <c r="L1468">
        <v>55</v>
      </c>
    </row>
    <row r="1471" spans="1:12" x14ac:dyDescent="0.15">
      <c r="A1471">
        <v>-1</v>
      </c>
      <c r="B1471">
        <v>9175</v>
      </c>
      <c r="C1471">
        <v>756</v>
      </c>
      <c r="D1471">
        <v>65466</v>
      </c>
      <c r="E1471">
        <v>8748</v>
      </c>
      <c r="F1471">
        <v>65389</v>
      </c>
      <c r="G1471">
        <v>160</v>
      </c>
      <c r="H1471">
        <v>65006</v>
      </c>
      <c r="I1471">
        <v>1944</v>
      </c>
      <c r="J1471">
        <v>64092</v>
      </c>
      <c r="K1471">
        <v>5305</v>
      </c>
      <c r="L1471">
        <v>54</v>
      </c>
    </row>
    <row r="1474" spans="1:12" x14ac:dyDescent="0.15">
      <c r="A1474">
        <v>-1</v>
      </c>
      <c r="B1474">
        <v>9176</v>
      </c>
      <c r="C1474">
        <v>826</v>
      </c>
      <c r="D1474">
        <v>65460</v>
      </c>
      <c r="E1474">
        <v>8633</v>
      </c>
      <c r="F1474">
        <v>65401</v>
      </c>
      <c r="G1474">
        <v>134</v>
      </c>
      <c r="H1474">
        <v>64951</v>
      </c>
      <c r="I1474">
        <v>1944</v>
      </c>
      <c r="J1474">
        <v>64092</v>
      </c>
      <c r="K1474">
        <v>5305</v>
      </c>
      <c r="L1474">
        <v>54</v>
      </c>
    </row>
    <row r="1477" spans="1:12" x14ac:dyDescent="0.15">
      <c r="A1477">
        <v>-1</v>
      </c>
      <c r="B1477">
        <v>9177</v>
      </c>
      <c r="C1477">
        <v>873</v>
      </c>
      <c r="D1477">
        <v>65477</v>
      </c>
      <c r="E1477">
        <v>8673</v>
      </c>
      <c r="F1477">
        <v>65383</v>
      </c>
      <c r="G1477">
        <v>142</v>
      </c>
      <c r="H1477">
        <v>64993</v>
      </c>
      <c r="I1477">
        <v>1944</v>
      </c>
      <c r="J1477">
        <v>64092</v>
      </c>
      <c r="K1477">
        <v>5305</v>
      </c>
      <c r="L1477">
        <v>54</v>
      </c>
    </row>
    <row r="1480" spans="1:12" x14ac:dyDescent="0.15">
      <c r="A1480">
        <v>-1</v>
      </c>
      <c r="B1480">
        <v>9178</v>
      </c>
      <c r="C1480">
        <v>910</v>
      </c>
      <c r="D1480">
        <v>65472</v>
      </c>
      <c r="E1480">
        <v>8673</v>
      </c>
      <c r="F1480">
        <v>65373</v>
      </c>
      <c r="G1480">
        <v>159</v>
      </c>
      <c r="H1480">
        <v>64958</v>
      </c>
      <c r="I1480">
        <v>1944</v>
      </c>
      <c r="J1480">
        <v>64092</v>
      </c>
      <c r="K1480">
        <v>5305</v>
      </c>
      <c r="L1480">
        <v>54</v>
      </c>
    </row>
    <row r="1483" spans="1:12" x14ac:dyDescent="0.15">
      <c r="A1483">
        <v>-1</v>
      </c>
      <c r="B1483">
        <v>9179</v>
      </c>
      <c r="C1483">
        <v>873</v>
      </c>
      <c r="D1483">
        <v>65482</v>
      </c>
      <c r="E1483">
        <v>8704</v>
      </c>
      <c r="F1483">
        <v>65321</v>
      </c>
      <c r="G1483">
        <v>183</v>
      </c>
      <c r="H1483">
        <v>65003</v>
      </c>
      <c r="I1483">
        <v>1974</v>
      </c>
      <c r="J1483">
        <v>64196</v>
      </c>
      <c r="K1483">
        <v>5055</v>
      </c>
      <c r="L1483">
        <v>54</v>
      </c>
    </row>
    <row r="1486" spans="1:12" x14ac:dyDescent="0.15">
      <c r="A1486">
        <v>-1</v>
      </c>
      <c r="B1486">
        <v>9180</v>
      </c>
      <c r="C1486">
        <v>857</v>
      </c>
      <c r="D1486">
        <v>65464</v>
      </c>
      <c r="E1486">
        <v>8664</v>
      </c>
      <c r="F1486">
        <v>65351</v>
      </c>
      <c r="G1486">
        <v>174</v>
      </c>
      <c r="H1486">
        <v>64995</v>
      </c>
      <c r="I1486">
        <v>1974</v>
      </c>
      <c r="J1486">
        <v>64196</v>
      </c>
      <c r="K1486">
        <v>5055</v>
      </c>
      <c r="L1486">
        <v>54</v>
      </c>
    </row>
    <row r="1489" spans="1:12" x14ac:dyDescent="0.15">
      <c r="A1489">
        <v>-1</v>
      </c>
      <c r="B1489">
        <v>9181</v>
      </c>
      <c r="C1489">
        <v>765</v>
      </c>
      <c r="D1489">
        <v>65467</v>
      </c>
      <c r="E1489">
        <v>8656</v>
      </c>
      <c r="F1489">
        <v>65348</v>
      </c>
      <c r="G1489">
        <v>205</v>
      </c>
      <c r="H1489">
        <v>64969</v>
      </c>
      <c r="I1489">
        <v>1974</v>
      </c>
      <c r="J1489">
        <v>64196</v>
      </c>
      <c r="K1489">
        <v>5055</v>
      </c>
      <c r="L1489">
        <v>54</v>
      </c>
    </row>
    <row r="1492" spans="1:12" x14ac:dyDescent="0.15">
      <c r="A1492">
        <v>-1</v>
      </c>
      <c r="B1492">
        <v>9182</v>
      </c>
      <c r="C1492">
        <v>739</v>
      </c>
      <c r="D1492">
        <v>65455</v>
      </c>
      <c r="E1492">
        <v>8629</v>
      </c>
      <c r="F1492">
        <v>65351</v>
      </c>
      <c r="G1492">
        <v>168</v>
      </c>
      <c r="H1492">
        <v>65016</v>
      </c>
      <c r="I1492">
        <v>1937</v>
      </c>
      <c r="J1492">
        <v>64100</v>
      </c>
      <c r="K1492">
        <v>5193</v>
      </c>
      <c r="L1492">
        <v>56</v>
      </c>
    </row>
    <row r="1495" spans="1:12" x14ac:dyDescent="0.15">
      <c r="A1495">
        <v>-1</v>
      </c>
      <c r="B1495">
        <v>9183</v>
      </c>
      <c r="C1495">
        <v>772</v>
      </c>
      <c r="D1495">
        <v>65451</v>
      </c>
      <c r="E1495">
        <v>8665</v>
      </c>
      <c r="F1495">
        <v>65364</v>
      </c>
      <c r="G1495">
        <v>156</v>
      </c>
      <c r="H1495">
        <v>64998</v>
      </c>
      <c r="I1495">
        <v>1937</v>
      </c>
      <c r="J1495">
        <v>64100</v>
      </c>
      <c r="K1495">
        <v>5193</v>
      </c>
      <c r="L1495">
        <v>56</v>
      </c>
    </row>
    <row r="1498" spans="1:12" x14ac:dyDescent="0.15">
      <c r="A1498">
        <v>-1</v>
      </c>
      <c r="B1498">
        <v>9184</v>
      </c>
      <c r="C1498">
        <v>801</v>
      </c>
      <c r="D1498">
        <v>65461</v>
      </c>
      <c r="E1498">
        <v>8663</v>
      </c>
      <c r="F1498">
        <v>65373</v>
      </c>
      <c r="G1498">
        <v>185</v>
      </c>
      <c r="H1498">
        <v>64984</v>
      </c>
      <c r="I1498">
        <v>1937</v>
      </c>
      <c r="J1498">
        <v>64100</v>
      </c>
      <c r="K1498">
        <v>5193</v>
      </c>
      <c r="L1498">
        <v>56</v>
      </c>
    </row>
    <row r="1501" spans="1:12" x14ac:dyDescent="0.15">
      <c r="A1501">
        <v>-1</v>
      </c>
      <c r="B1501">
        <v>9185</v>
      </c>
      <c r="C1501">
        <v>863</v>
      </c>
      <c r="D1501">
        <v>65478</v>
      </c>
      <c r="E1501">
        <v>8681</v>
      </c>
      <c r="F1501">
        <v>65393</v>
      </c>
      <c r="G1501">
        <v>168</v>
      </c>
      <c r="H1501">
        <v>64988</v>
      </c>
      <c r="I1501">
        <v>1905</v>
      </c>
      <c r="J1501">
        <v>64093</v>
      </c>
      <c r="K1501">
        <v>5261</v>
      </c>
      <c r="L1501">
        <v>56</v>
      </c>
    </row>
    <row r="1504" spans="1:12" x14ac:dyDescent="0.15">
      <c r="A1504">
        <v>-1</v>
      </c>
      <c r="B1504">
        <v>9186</v>
      </c>
      <c r="C1504">
        <v>893</v>
      </c>
      <c r="D1504">
        <v>65493</v>
      </c>
      <c r="E1504">
        <v>8690</v>
      </c>
      <c r="F1504">
        <v>65382</v>
      </c>
      <c r="G1504">
        <v>166</v>
      </c>
      <c r="H1504">
        <v>64999</v>
      </c>
      <c r="I1504">
        <v>1905</v>
      </c>
      <c r="J1504">
        <v>64093</v>
      </c>
      <c r="K1504">
        <v>5261</v>
      </c>
      <c r="L1504">
        <v>56</v>
      </c>
    </row>
    <row r="1507" spans="1:12" x14ac:dyDescent="0.15">
      <c r="A1507">
        <v>-1</v>
      </c>
      <c r="B1507">
        <v>9187</v>
      </c>
      <c r="C1507">
        <v>890</v>
      </c>
      <c r="D1507">
        <v>65488</v>
      </c>
      <c r="E1507">
        <v>8705</v>
      </c>
      <c r="F1507">
        <v>65359</v>
      </c>
      <c r="G1507">
        <v>172</v>
      </c>
      <c r="H1507">
        <v>65001</v>
      </c>
      <c r="I1507">
        <v>1905</v>
      </c>
      <c r="J1507">
        <v>64093</v>
      </c>
      <c r="K1507">
        <v>5261</v>
      </c>
      <c r="L1507">
        <v>56</v>
      </c>
    </row>
    <row r="1510" spans="1:12" x14ac:dyDescent="0.15">
      <c r="A1510">
        <v>-1</v>
      </c>
      <c r="B1510">
        <v>9188</v>
      </c>
      <c r="C1510">
        <v>848</v>
      </c>
      <c r="D1510">
        <v>65460</v>
      </c>
      <c r="E1510">
        <v>8682</v>
      </c>
      <c r="F1510">
        <v>65325</v>
      </c>
      <c r="G1510">
        <v>176</v>
      </c>
      <c r="H1510">
        <v>64998</v>
      </c>
      <c r="I1510">
        <v>1905</v>
      </c>
      <c r="J1510">
        <v>64093</v>
      </c>
      <c r="K1510">
        <v>5261</v>
      </c>
      <c r="L1510">
        <v>56</v>
      </c>
    </row>
    <row r="1513" spans="1:12" x14ac:dyDescent="0.15">
      <c r="A1513">
        <v>-1</v>
      </c>
      <c r="B1513">
        <v>9189</v>
      </c>
      <c r="C1513">
        <v>832</v>
      </c>
      <c r="D1513">
        <v>65445</v>
      </c>
      <c r="E1513">
        <v>8634</v>
      </c>
      <c r="F1513">
        <v>65358</v>
      </c>
      <c r="G1513">
        <v>138</v>
      </c>
      <c r="H1513">
        <v>65054</v>
      </c>
      <c r="I1513">
        <v>1952</v>
      </c>
      <c r="J1513">
        <v>64130</v>
      </c>
      <c r="K1513">
        <v>5184</v>
      </c>
      <c r="L1513">
        <v>56</v>
      </c>
    </row>
    <row r="1516" spans="1:12" x14ac:dyDescent="0.15">
      <c r="A1516">
        <v>-1</v>
      </c>
      <c r="B1516">
        <v>9190</v>
      </c>
      <c r="C1516">
        <v>761</v>
      </c>
      <c r="D1516">
        <v>65467</v>
      </c>
      <c r="E1516">
        <v>8693</v>
      </c>
      <c r="F1516">
        <v>65348</v>
      </c>
      <c r="G1516">
        <v>186</v>
      </c>
      <c r="H1516">
        <v>65023</v>
      </c>
      <c r="I1516">
        <v>1952</v>
      </c>
      <c r="J1516">
        <v>64130</v>
      </c>
      <c r="K1516">
        <v>5184</v>
      </c>
      <c r="L1516">
        <v>56</v>
      </c>
    </row>
    <row r="1519" spans="1:12" x14ac:dyDescent="0.15">
      <c r="A1519">
        <v>-1</v>
      </c>
      <c r="B1519">
        <v>9191</v>
      </c>
      <c r="C1519">
        <v>790</v>
      </c>
      <c r="D1519">
        <v>65454</v>
      </c>
      <c r="E1519">
        <v>8655</v>
      </c>
      <c r="F1519">
        <v>65372</v>
      </c>
      <c r="G1519">
        <v>163</v>
      </c>
      <c r="H1519">
        <v>65004</v>
      </c>
      <c r="I1519">
        <v>1952</v>
      </c>
      <c r="J1519">
        <v>64130</v>
      </c>
      <c r="K1519">
        <v>5184</v>
      </c>
      <c r="L1519">
        <v>56</v>
      </c>
    </row>
    <row r="1522" spans="1:12" x14ac:dyDescent="0.15">
      <c r="A1522">
        <v>-1</v>
      </c>
      <c r="B1522">
        <v>9192</v>
      </c>
      <c r="C1522">
        <v>791</v>
      </c>
      <c r="D1522">
        <v>65446</v>
      </c>
      <c r="E1522">
        <v>8654</v>
      </c>
      <c r="F1522">
        <v>65402</v>
      </c>
      <c r="G1522">
        <v>152</v>
      </c>
      <c r="H1522">
        <v>64975</v>
      </c>
      <c r="I1522">
        <v>1923</v>
      </c>
      <c r="J1522">
        <v>64055</v>
      </c>
      <c r="K1522">
        <v>5273</v>
      </c>
      <c r="L1522">
        <v>56</v>
      </c>
    </row>
    <row r="1525" spans="1:12" x14ac:dyDescent="0.15">
      <c r="A1525">
        <v>-1</v>
      </c>
      <c r="B1525">
        <v>9193</v>
      </c>
      <c r="C1525">
        <v>860</v>
      </c>
      <c r="D1525">
        <v>65447</v>
      </c>
      <c r="E1525">
        <v>8624</v>
      </c>
      <c r="F1525">
        <v>65394</v>
      </c>
      <c r="G1525">
        <v>163</v>
      </c>
      <c r="H1525">
        <v>64988</v>
      </c>
      <c r="I1525">
        <v>1923</v>
      </c>
      <c r="J1525">
        <v>64055</v>
      </c>
      <c r="K1525">
        <v>5273</v>
      </c>
      <c r="L1525">
        <v>56</v>
      </c>
    </row>
    <row r="1528" spans="1:12" x14ac:dyDescent="0.15">
      <c r="A1528">
        <v>-1</v>
      </c>
      <c r="B1528">
        <v>9194</v>
      </c>
      <c r="C1528">
        <v>840</v>
      </c>
      <c r="D1528">
        <v>65469</v>
      </c>
      <c r="E1528">
        <v>8686</v>
      </c>
      <c r="F1528">
        <v>65384</v>
      </c>
      <c r="G1528">
        <v>165</v>
      </c>
      <c r="H1528">
        <v>65002</v>
      </c>
      <c r="I1528">
        <v>1923</v>
      </c>
      <c r="J1528">
        <v>64055</v>
      </c>
      <c r="K1528">
        <v>5273</v>
      </c>
      <c r="L1528">
        <v>56</v>
      </c>
    </row>
    <row r="1531" spans="1:12" x14ac:dyDescent="0.15">
      <c r="A1531">
        <v>-1</v>
      </c>
      <c r="B1531">
        <v>9195</v>
      </c>
      <c r="C1531">
        <v>857</v>
      </c>
      <c r="D1531">
        <v>65496</v>
      </c>
      <c r="E1531">
        <v>8750</v>
      </c>
      <c r="F1531">
        <v>65367</v>
      </c>
      <c r="G1531">
        <v>177</v>
      </c>
      <c r="H1531">
        <v>64979</v>
      </c>
      <c r="I1531">
        <v>1935</v>
      </c>
      <c r="J1531">
        <v>64027</v>
      </c>
      <c r="K1531">
        <v>5318</v>
      </c>
      <c r="L1531">
        <v>55</v>
      </c>
    </row>
    <row r="1534" spans="1:12" x14ac:dyDescent="0.15">
      <c r="A1534">
        <v>-1</v>
      </c>
      <c r="B1534">
        <v>9196</v>
      </c>
      <c r="C1534">
        <v>821</v>
      </c>
      <c r="D1534">
        <v>65476</v>
      </c>
      <c r="E1534">
        <v>8730</v>
      </c>
      <c r="F1534">
        <v>65381</v>
      </c>
      <c r="G1534">
        <v>160</v>
      </c>
      <c r="H1534">
        <v>64995</v>
      </c>
      <c r="I1534">
        <v>1935</v>
      </c>
      <c r="J1534">
        <v>64027</v>
      </c>
      <c r="K1534">
        <v>5318</v>
      </c>
      <c r="L1534">
        <v>55</v>
      </c>
    </row>
    <row r="1537" spans="1:12" x14ac:dyDescent="0.15">
      <c r="A1537">
        <v>-1</v>
      </c>
      <c r="B1537">
        <v>9197</v>
      </c>
      <c r="C1537">
        <v>825</v>
      </c>
      <c r="D1537">
        <v>65471</v>
      </c>
      <c r="E1537">
        <v>8661</v>
      </c>
      <c r="F1537">
        <v>65391</v>
      </c>
      <c r="G1537">
        <v>189</v>
      </c>
      <c r="H1537">
        <v>65014</v>
      </c>
      <c r="I1537">
        <v>1935</v>
      </c>
      <c r="J1537">
        <v>64027</v>
      </c>
      <c r="K1537">
        <v>5318</v>
      </c>
      <c r="L1537">
        <v>55</v>
      </c>
    </row>
    <row r="1540" spans="1:12" x14ac:dyDescent="0.15">
      <c r="A1540">
        <v>-1</v>
      </c>
      <c r="B1540">
        <v>9198</v>
      </c>
      <c r="C1540">
        <v>777</v>
      </c>
      <c r="D1540">
        <v>65479</v>
      </c>
      <c r="E1540">
        <v>8685</v>
      </c>
      <c r="F1540">
        <v>65359</v>
      </c>
      <c r="G1540">
        <v>183</v>
      </c>
      <c r="H1540">
        <v>65017</v>
      </c>
      <c r="I1540">
        <v>1935</v>
      </c>
      <c r="J1540">
        <v>64027</v>
      </c>
      <c r="K1540">
        <v>5318</v>
      </c>
      <c r="L1540">
        <v>55</v>
      </c>
    </row>
    <row r="1543" spans="1:12" x14ac:dyDescent="0.15">
      <c r="A1543">
        <v>-1</v>
      </c>
      <c r="B1543">
        <v>9199</v>
      </c>
      <c r="C1543">
        <v>792</v>
      </c>
      <c r="D1543">
        <v>65462</v>
      </c>
      <c r="E1543">
        <v>8636</v>
      </c>
      <c r="F1543">
        <v>65342</v>
      </c>
      <c r="G1543">
        <v>177</v>
      </c>
      <c r="H1543">
        <v>65001</v>
      </c>
      <c r="I1543">
        <v>1945</v>
      </c>
      <c r="J1543">
        <v>64185</v>
      </c>
      <c r="K1543">
        <v>5062</v>
      </c>
      <c r="L1543">
        <v>54</v>
      </c>
    </row>
    <row r="1546" spans="1:12" x14ac:dyDescent="0.15">
      <c r="A1546">
        <v>-1</v>
      </c>
      <c r="B1546">
        <v>9200</v>
      </c>
      <c r="C1546">
        <v>748</v>
      </c>
      <c r="D1546">
        <v>65471</v>
      </c>
      <c r="E1546">
        <v>8683</v>
      </c>
      <c r="F1546">
        <v>65332</v>
      </c>
      <c r="G1546">
        <v>169</v>
      </c>
      <c r="H1546">
        <v>64996</v>
      </c>
      <c r="I1546">
        <v>1945</v>
      </c>
      <c r="J1546">
        <v>64185</v>
      </c>
      <c r="K1546">
        <v>5062</v>
      </c>
      <c r="L1546">
        <v>54</v>
      </c>
    </row>
    <row r="1549" spans="1:12" x14ac:dyDescent="0.15">
      <c r="A1549">
        <v>-1</v>
      </c>
      <c r="B1549">
        <v>9201</v>
      </c>
      <c r="C1549">
        <v>743</v>
      </c>
      <c r="D1549">
        <v>65476</v>
      </c>
      <c r="E1549">
        <v>8704</v>
      </c>
      <c r="F1549">
        <v>65372</v>
      </c>
      <c r="G1549">
        <v>180</v>
      </c>
      <c r="H1549">
        <v>64953</v>
      </c>
      <c r="I1549">
        <v>1945</v>
      </c>
      <c r="J1549">
        <v>64185</v>
      </c>
      <c r="K1549">
        <v>5062</v>
      </c>
      <c r="L1549">
        <v>54</v>
      </c>
    </row>
    <row r="1552" spans="1:12" x14ac:dyDescent="0.15">
      <c r="A1552">
        <v>-1</v>
      </c>
      <c r="B1552">
        <v>9202</v>
      </c>
      <c r="C1552">
        <v>771</v>
      </c>
      <c r="D1552">
        <v>65483</v>
      </c>
      <c r="E1552">
        <v>8703</v>
      </c>
      <c r="F1552">
        <v>65394</v>
      </c>
      <c r="G1552">
        <v>153</v>
      </c>
      <c r="H1552">
        <v>64946</v>
      </c>
      <c r="I1552">
        <v>1918</v>
      </c>
      <c r="J1552">
        <v>64067</v>
      </c>
      <c r="K1552">
        <v>5248</v>
      </c>
      <c r="L1552">
        <v>55</v>
      </c>
    </row>
    <row r="1555" spans="1:12" x14ac:dyDescent="0.15">
      <c r="A1555">
        <v>-1</v>
      </c>
      <c r="B1555">
        <v>9203</v>
      </c>
      <c r="C1555">
        <v>823</v>
      </c>
      <c r="D1555">
        <v>65486</v>
      </c>
      <c r="E1555">
        <v>8732</v>
      </c>
      <c r="F1555">
        <v>65397</v>
      </c>
      <c r="G1555">
        <v>131</v>
      </c>
      <c r="H1555">
        <v>64995</v>
      </c>
      <c r="I1555">
        <v>1918</v>
      </c>
      <c r="J1555">
        <v>64067</v>
      </c>
      <c r="K1555">
        <v>5248</v>
      </c>
      <c r="L1555">
        <v>55</v>
      </c>
    </row>
    <row r="1558" spans="1:12" x14ac:dyDescent="0.15">
      <c r="A1558">
        <v>-1</v>
      </c>
      <c r="B1558">
        <v>9204</v>
      </c>
      <c r="C1558">
        <v>888</v>
      </c>
      <c r="D1558">
        <v>65473</v>
      </c>
      <c r="E1558">
        <v>8665</v>
      </c>
      <c r="F1558">
        <v>65370</v>
      </c>
      <c r="G1558">
        <v>163</v>
      </c>
      <c r="H1558">
        <v>64949</v>
      </c>
      <c r="I1558">
        <v>1918</v>
      </c>
      <c r="J1558">
        <v>64067</v>
      </c>
      <c r="K1558">
        <v>5248</v>
      </c>
      <c r="L1558">
        <v>55</v>
      </c>
    </row>
    <row r="1561" spans="1:12" x14ac:dyDescent="0.15">
      <c r="A1561">
        <v>-1</v>
      </c>
      <c r="B1561">
        <v>9205</v>
      </c>
      <c r="C1561">
        <v>928</v>
      </c>
      <c r="D1561">
        <v>65483</v>
      </c>
      <c r="E1561">
        <v>8716</v>
      </c>
      <c r="F1561">
        <v>65343</v>
      </c>
      <c r="G1561">
        <v>199</v>
      </c>
      <c r="H1561">
        <v>64993</v>
      </c>
      <c r="I1561">
        <v>1884</v>
      </c>
      <c r="J1561">
        <v>64039</v>
      </c>
      <c r="K1561">
        <v>5306</v>
      </c>
      <c r="L1561">
        <v>55</v>
      </c>
    </row>
    <row r="1564" spans="1:12" x14ac:dyDescent="0.15">
      <c r="A1564">
        <v>-1</v>
      </c>
      <c r="B1564">
        <v>9206</v>
      </c>
      <c r="C1564">
        <v>884</v>
      </c>
      <c r="D1564">
        <v>65498</v>
      </c>
      <c r="E1564">
        <v>8642</v>
      </c>
      <c r="F1564">
        <v>65315</v>
      </c>
      <c r="G1564">
        <v>171</v>
      </c>
      <c r="H1564">
        <v>65010</v>
      </c>
      <c r="I1564">
        <v>1884</v>
      </c>
      <c r="J1564">
        <v>64039</v>
      </c>
      <c r="K1564">
        <v>5306</v>
      </c>
      <c r="L1564">
        <v>55</v>
      </c>
    </row>
    <row r="1567" spans="1:12" x14ac:dyDescent="0.15">
      <c r="A1567">
        <v>-1</v>
      </c>
      <c r="B1567">
        <v>9207</v>
      </c>
      <c r="C1567">
        <v>793</v>
      </c>
      <c r="D1567">
        <v>65422</v>
      </c>
      <c r="E1567">
        <v>8605</v>
      </c>
      <c r="F1567">
        <v>65311</v>
      </c>
      <c r="G1567">
        <v>170</v>
      </c>
      <c r="H1567">
        <v>65059</v>
      </c>
      <c r="I1567">
        <v>1884</v>
      </c>
      <c r="J1567">
        <v>64039</v>
      </c>
      <c r="K1567">
        <v>5306</v>
      </c>
      <c r="L1567">
        <v>55</v>
      </c>
    </row>
    <row r="1570" spans="1:12" x14ac:dyDescent="0.15">
      <c r="A1570">
        <v>-1</v>
      </c>
      <c r="B1570">
        <v>9208</v>
      </c>
      <c r="C1570">
        <v>675</v>
      </c>
      <c r="D1570">
        <v>65456</v>
      </c>
      <c r="E1570">
        <v>8640</v>
      </c>
      <c r="F1570">
        <v>65316</v>
      </c>
      <c r="G1570">
        <v>179</v>
      </c>
      <c r="H1570">
        <v>65040</v>
      </c>
      <c r="I1570">
        <v>1884</v>
      </c>
      <c r="J1570">
        <v>64039</v>
      </c>
      <c r="K1570">
        <v>5306</v>
      </c>
      <c r="L1570">
        <v>55</v>
      </c>
    </row>
    <row r="1573" spans="1:12" x14ac:dyDescent="0.15">
      <c r="A1573">
        <v>-1</v>
      </c>
      <c r="B1573">
        <v>9209</v>
      </c>
      <c r="C1573">
        <v>660</v>
      </c>
      <c r="D1573">
        <v>65468</v>
      </c>
      <c r="E1573">
        <v>8616</v>
      </c>
      <c r="F1573">
        <v>65372</v>
      </c>
      <c r="G1573">
        <v>157</v>
      </c>
      <c r="H1573">
        <v>65019</v>
      </c>
      <c r="I1573">
        <v>1947</v>
      </c>
      <c r="J1573">
        <v>64159</v>
      </c>
      <c r="K1573">
        <v>5185</v>
      </c>
      <c r="L1573">
        <v>54</v>
      </c>
    </row>
    <row r="1576" spans="1:12" x14ac:dyDescent="0.15">
      <c r="A1576">
        <v>-1</v>
      </c>
      <c r="B1576">
        <v>9210</v>
      </c>
      <c r="C1576">
        <v>778</v>
      </c>
      <c r="D1576">
        <v>65461</v>
      </c>
      <c r="E1576">
        <v>8593</v>
      </c>
      <c r="F1576">
        <v>65387</v>
      </c>
      <c r="G1576">
        <v>159</v>
      </c>
      <c r="H1576">
        <v>64966</v>
      </c>
      <c r="I1576">
        <v>1947</v>
      </c>
      <c r="J1576">
        <v>64159</v>
      </c>
      <c r="K1576">
        <v>5185</v>
      </c>
      <c r="L1576">
        <v>54</v>
      </c>
    </row>
    <row r="1579" spans="1:12" x14ac:dyDescent="0.15">
      <c r="A1579">
        <v>-1</v>
      </c>
      <c r="B1579">
        <v>9211</v>
      </c>
      <c r="C1579">
        <v>890</v>
      </c>
      <c r="D1579">
        <v>65473</v>
      </c>
      <c r="E1579">
        <v>8664</v>
      </c>
      <c r="F1579">
        <v>65433</v>
      </c>
      <c r="G1579">
        <v>170</v>
      </c>
      <c r="H1579">
        <v>64932</v>
      </c>
      <c r="I1579">
        <v>1947</v>
      </c>
      <c r="J1579">
        <v>64159</v>
      </c>
      <c r="K1579">
        <v>5185</v>
      </c>
      <c r="L1579">
        <v>54</v>
      </c>
    </row>
    <row r="1582" spans="1:12" x14ac:dyDescent="0.15">
      <c r="A1582">
        <v>-1</v>
      </c>
      <c r="B1582">
        <v>9212</v>
      </c>
      <c r="C1582">
        <v>918</v>
      </c>
      <c r="D1582">
        <v>65493</v>
      </c>
      <c r="E1582">
        <v>8708</v>
      </c>
      <c r="F1582">
        <v>65433</v>
      </c>
      <c r="G1582">
        <v>139</v>
      </c>
      <c r="H1582">
        <v>64968</v>
      </c>
      <c r="I1582">
        <v>1958</v>
      </c>
      <c r="J1582">
        <v>64068</v>
      </c>
      <c r="K1582">
        <v>5274</v>
      </c>
      <c r="L1582">
        <v>54</v>
      </c>
    </row>
    <row r="1585" spans="1:12" x14ac:dyDescent="0.15">
      <c r="A1585">
        <v>-1</v>
      </c>
      <c r="B1585">
        <v>9213</v>
      </c>
      <c r="C1585">
        <v>909</v>
      </c>
      <c r="D1585">
        <v>65503</v>
      </c>
      <c r="E1585">
        <v>8777</v>
      </c>
      <c r="F1585">
        <v>65400</v>
      </c>
      <c r="G1585">
        <v>165</v>
      </c>
      <c r="H1585">
        <v>65002</v>
      </c>
      <c r="I1585">
        <v>1958</v>
      </c>
      <c r="J1585">
        <v>64068</v>
      </c>
      <c r="K1585">
        <v>5274</v>
      </c>
      <c r="L1585">
        <v>54</v>
      </c>
    </row>
    <row r="1588" spans="1:12" x14ac:dyDescent="0.15">
      <c r="A1588">
        <v>-1</v>
      </c>
      <c r="B1588">
        <v>9214</v>
      </c>
      <c r="C1588">
        <v>871</v>
      </c>
      <c r="D1588">
        <v>65503</v>
      </c>
      <c r="E1588">
        <v>8746</v>
      </c>
      <c r="F1588">
        <v>65367</v>
      </c>
      <c r="G1588">
        <v>186</v>
      </c>
      <c r="H1588">
        <v>65020</v>
      </c>
      <c r="I1588">
        <v>1958</v>
      </c>
      <c r="J1588">
        <v>64068</v>
      </c>
      <c r="K1588">
        <v>5274</v>
      </c>
      <c r="L1588">
        <v>54</v>
      </c>
    </row>
    <row r="1591" spans="1:12" x14ac:dyDescent="0.15">
      <c r="A1591">
        <v>-1</v>
      </c>
      <c r="B1591">
        <v>9215</v>
      </c>
      <c r="C1591">
        <v>817</v>
      </c>
      <c r="D1591">
        <v>65472</v>
      </c>
      <c r="E1591">
        <v>8650</v>
      </c>
      <c r="F1591">
        <v>65349</v>
      </c>
      <c r="G1591">
        <v>186</v>
      </c>
      <c r="H1591">
        <v>64994</v>
      </c>
      <c r="I1591">
        <v>1935</v>
      </c>
      <c r="J1591">
        <v>64067</v>
      </c>
      <c r="K1591">
        <v>5298</v>
      </c>
      <c r="L1591">
        <v>54</v>
      </c>
    </row>
    <row r="1594" spans="1:12" x14ac:dyDescent="0.15">
      <c r="A1594">
        <v>-1</v>
      </c>
      <c r="B1594">
        <v>9216</v>
      </c>
      <c r="C1594">
        <v>764</v>
      </c>
      <c r="D1594">
        <v>65431</v>
      </c>
      <c r="E1594">
        <v>8583</v>
      </c>
      <c r="F1594">
        <v>65358</v>
      </c>
      <c r="G1594">
        <v>187</v>
      </c>
      <c r="H1594">
        <v>65019</v>
      </c>
      <c r="I1594">
        <v>1935</v>
      </c>
      <c r="J1594">
        <v>64067</v>
      </c>
      <c r="K1594">
        <v>5298</v>
      </c>
      <c r="L1594">
        <v>54</v>
      </c>
    </row>
    <row r="1597" spans="1:12" x14ac:dyDescent="0.15">
      <c r="A1597">
        <v>-1</v>
      </c>
      <c r="B1597">
        <v>9217</v>
      </c>
      <c r="C1597">
        <v>762</v>
      </c>
      <c r="D1597">
        <v>65455</v>
      </c>
      <c r="E1597">
        <v>8602</v>
      </c>
      <c r="F1597">
        <v>65369</v>
      </c>
      <c r="G1597">
        <v>171</v>
      </c>
      <c r="H1597">
        <v>65054</v>
      </c>
      <c r="I1597">
        <v>1935</v>
      </c>
      <c r="J1597">
        <v>64067</v>
      </c>
      <c r="K1597">
        <v>5298</v>
      </c>
      <c r="L1597">
        <v>54</v>
      </c>
    </row>
    <row r="1600" spans="1:12" x14ac:dyDescent="0.15">
      <c r="A1600">
        <v>-1</v>
      </c>
      <c r="B1600">
        <v>9218</v>
      </c>
      <c r="C1600">
        <v>773</v>
      </c>
      <c r="D1600">
        <v>65470</v>
      </c>
      <c r="E1600">
        <v>8650</v>
      </c>
      <c r="F1600">
        <v>65371</v>
      </c>
      <c r="G1600">
        <v>162</v>
      </c>
      <c r="H1600">
        <v>64986</v>
      </c>
      <c r="I1600">
        <v>1935</v>
      </c>
      <c r="J1600">
        <v>64067</v>
      </c>
      <c r="K1600">
        <v>5298</v>
      </c>
      <c r="L1600">
        <v>54</v>
      </c>
    </row>
    <row r="1603" spans="1:12" x14ac:dyDescent="0.15">
      <c r="A1603">
        <v>-1</v>
      </c>
      <c r="B1603">
        <v>9219</v>
      </c>
      <c r="C1603">
        <v>855</v>
      </c>
      <c r="D1603">
        <v>65466</v>
      </c>
      <c r="E1603">
        <v>8638</v>
      </c>
      <c r="F1603">
        <v>65385</v>
      </c>
      <c r="G1603">
        <v>159</v>
      </c>
      <c r="H1603">
        <v>64984</v>
      </c>
      <c r="I1603">
        <v>1931</v>
      </c>
      <c r="J1603">
        <v>64190</v>
      </c>
      <c r="K1603">
        <v>5072</v>
      </c>
      <c r="L1603">
        <v>54</v>
      </c>
    </row>
    <row r="1606" spans="1:12" x14ac:dyDescent="0.15">
      <c r="A1606">
        <v>-1</v>
      </c>
      <c r="B1606">
        <v>9220</v>
      </c>
      <c r="C1606">
        <v>852</v>
      </c>
      <c r="D1606">
        <v>65493</v>
      </c>
      <c r="E1606">
        <v>8700</v>
      </c>
      <c r="F1606">
        <v>65410</v>
      </c>
      <c r="G1606">
        <v>140</v>
      </c>
      <c r="H1606">
        <v>64965</v>
      </c>
      <c r="I1606">
        <v>1931</v>
      </c>
      <c r="J1606">
        <v>64190</v>
      </c>
      <c r="K1606">
        <v>5072</v>
      </c>
      <c r="L1606">
        <v>54</v>
      </c>
    </row>
    <row r="1609" spans="1:12" x14ac:dyDescent="0.15">
      <c r="A1609">
        <v>-1</v>
      </c>
      <c r="B1609">
        <v>9221</v>
      </c>
      <c r="C1609">
        <v>871</v>
      </c>
      <c r="D1609">
        <v>65518</v>
      </c>
      <c r="E1609">
        <v>8749</v>
      </c>
      <c r="F1609">
        <v>65366</v>
      </c>
      <c r="G1609">
        <v>156</v>
      </c>
      <c r="H1609">
        <v>64992</v>
      </c>
      <c r="I1609">
        <v>1931</v>
      </c>
      <c r="J1609">
        <v>64190</v>
      </c>
      <c r="K1609">
        <v>5072</v>
      </c>
      <c r="L1609">
        <v>54</v>
      </c>
    </row>
    <row r="1612" spans="1:12" x14ac:dyDescent="0.15">
      <c r="A1612">
        <v>-1</v>
      </c>
      <c r="B1612">
        <v>9222</v>
      </c>
      <c r="C1612">
        <v>882</v>
      </c>
      <c r="D1612">
        <v>65478</v>
      </c>
      <c r="E1612">
        <v>8677</v>
      </c>
      <c r="F1612">
        <v>65347</v>
      </c>
      <c r="G1612">
        <v>184</v>
      </c>
      <c r="H1612">
        <v>64955</v>
      </c>
      <c r="I1612">
        <v>1968</v>
      </c>
      <c r="J1612">
        <v>64051</v>
      </c>
      <c r="K1612">
        <v>5270</v>
      </c>
      <c r="L1612">
        <v>54</v>
      </c>
    </row>
    <row r="1615" spans="1:12" x14ac:dyDescent="0.15">
      <c r="A1615">
        <v>-1</v>
      </c>
      <c r="B1615">
        <v>9223</v>
      </c>
      <c r="C1615">
        <v>825</v>
      </c>
      <c r="D1615">
        <v>65488</v>
      </c>
      <c r="E1615">
        <v>8677</v>
      </c>
      <c r="F1615">
        <v>65340</v>
      </c>
      <c r="G1615">
        <v>175</v>
      </c>
      <c r="H1615">
        <v>64998</v>
      </c>
      <c r="I1615">
        <v>1968</v>
      </c>
      <c r="J1615">
        <v>64051</v>
      </c>
      <c r="K1615">
        <v>5270</v>
      </c>
      <c r="L1615">
        <v>54</v>
      </c>
    </row>
    <row r="1618" spans="1:12" x14ac:dyDescent="0.15">
      <c r="A1618">
        <v>-1</v>
      </c>
      <c r="B1618">
        <v>9224</v>
      </c>
      <c r="C1618">
        <v>760</v>
      </c>
      <c r="D1618">
        <v>65475</v>
      </c>
      <c r="E1618">
        <v>8686</v>
      </c>
      <c r="F1618">
        <v>65344</v>
      </c>
      <c r="G1618">
        <v>201</v>
      </c>
      <c r="H1618">
        <v>64995</v>
      </c>
      <c r="I1618">
        <v>1968</v>
      </c>
      <c r="J1618">
        <v>64051</v>
      </c>
      <c r="K1618">
        <v>5270</v>
      </c>
      <c r="L1618">
        <v>54</v>
      </c>
    </row>
    <row r="1621" spans="1:12" x14ac:dyDescent="0.15">
      <c r="A1621">
        <v>-1</v>
      </c>
      <c r="B1621">
        <v>9225</v>
      </c>
      <c r="C1621">
        <v>746</v>
      </c>
      <c r="D1621">
        <v>65452</v>
      </c>
      <c r="E1621">
        <v>8619</v>
      </c>
      <c r="F1621">
        <v>65335</v>
      </c>
      <c r="G1621">
        <v>185</v>
      </c>
      <c r="H1621">
        <v>64981</v>
      </c>
      <c r="I1621">
        <v>1925</v>
      </c>
      <c r="J1621">
        <v>64034</v>
      </c>
      <c r="K1621">
        <v>5328</v>
      </c>
      <c r="L1621">
        <v>54</v>
      </c>
    </row>
    <row r="1624" spans="1:12" x14ac:dyDescent="0.15">
      <c r="A1624">
        <v>-1</v>
      </c>
      <c r="B1624">
        <v>9226</v>
      </c>
      <c r="C1624">
        <v>803</v>
      </c>
      <c r="D1624">
        <v>65452</v>
      </c>
      <c r="E1624">
        <v>8598</v>
      </c>
      <c r="F1624">
        <v>65395</v>
      </c>
      <c r="G1624">
        <v>167</v>
      </c>
      <c r="H1624">
        <v>64994</v>
      </c>
      <c r="I1624">
        <v>1925</v>
      </c>
      <c r="J1624">
        <v>64034</v>
      </c>
      <c r="K1624">
        <v>5328</v>
      </c>
      <c r="L1624">
        <v>54</v>
      </c>
    </row>
    <row r="1627" spans="1:12" x14ac:dyDescent="0.15">
      <c r="A1627">
        <v>-1</v>
      </c>
      <c r="B1627">
        <v>9227</v>
      </c>
      <c r="C1627">
        <v>797</v>
      </c>
      <c r="D1627">
        <v>65451</v>
      </c>
      <c r="E1627">
        <v>8609</v>
      </c>
      <c r="F1627">
        <v>65381</v>
      </c>
      <c r="G1627">
        <v>166</v>
      </c>
      <c r="H1627">
        <v>64950</v>
      </c>
      <c r="I1627">
        <v>1925</v>
      </c>
      <c r="J1627">
        <v>64034</v>
      </c>
      <c r="K1627">
        <v>5328</v>
      </c>
      <c r="L1627">
        <v>54</v>
      </c>
    </row>
    <row r="1630" spans="1:12" x14ac:dyDescent="0.15">
      <c r="A1630">
        <v>-1</v>
      </c>
      <c r="B1630">
        <v>9228</v>
      </c>
      <c r="C1630">
        <v>857</v>
      </c>
      <c r="D1630">
        <v>65460</v>
      </c>
      <c r="E1630">
        <v>8650</v>
      </c>
      <c r="F1630">
        <v>65397</v>
      </c>
      <c r="G1630">
        <v>156</v>
      </c>
      <c r="H1630">
        <v>65004</v>
      </c>
      <c r="I1630">
        <v>1925</v>
      </c>
      <c r="J1630">
        <v>64034</v>
      </c>
      <c r="K1630">
        <v>5328</v>
      </c>
      <c r="L1630">
        <v>54</v>
      </c>
    </row>
    <row r="1633" spans="1:12" x14ac:dyDescent="0.15">
      <c r="A1633">
        <v>-1</v>
      </c>
      <c r="B1633">
        <v>9229</v>
      </c>
      <c r="C1633">
        <v>850</v>
      </c>
      <c r="D1633">
        <v>65490</v>
      </c>
      <c r="E1633">
        <v>8737</v>
      </c>
      <c r="F1633">
        <v>65434</v>
      </c>
      <c r="G1633">
        <v>149</v>
      </c>
      <c r="H1633">
        <v>64949</v>
      </c>
      <c r="I1633">
        <v>1893</v>
      </c>
      <c r="J1633">
        <v>64117</v>
      </c>
      <c r="K1633">
        <v>5183</v>
      </c>
      <c r="L1633">
        <v>54</v>
      </c>
    </row>
    <row r="1636" spans="1:12" x14ac:dyDescent="0.15">
      <c r="A1636">
        <v>-1</v>
      </c>
      <c r="B1636">
        <v>9230</v>
      </c>
      <c r="C1636">
        <v>835</v>
      </c>
      <c r="D1636">
        <v>65501</v>
      </c>
      <c r="E1636">
        <v>8726</v>
      </c>
      <c r="F1636">
        <v>65387</v>
      </c>
      <c r="G1636">
        <v>167</v>
      </c>
      <c r="H1636">
        <v>64981</v>
      </c>
      <c r="I1636">
        <v>1893</v>
      </c>
      <c r="J1636">
        <v>64117</v>
      </c>
      <c r="K1636">
        <v>5183</v>
      </c>
      <c r="L1636">
        <v>54</v>
      </c>
    </row>
    <row r="1639" spans="1:12" x14ac:dyDescent="0.15">
      <c r="A1639">
        <v>-1</v>
      </c>
      <c r="B1639">
        <v>9231</v>
      </c>
      <c r="C1639">
        <v>855</v>
      </c>
      <c r="D1639">
        <v>65452</v>
      </c>
      <c r="E1639">
        <v>8698</v>
      </c>
      <c r="F1639">
        <v>65359</v>
      </c>
      <c r="G1639">
        <v>164</v>
      </c>
      <c r="H1639">
        <v>65000</v>
      </c>
      <c r="I1639">
        <v>1893</v>
      </c>
      <c r="J1639">
        <v>64117</v>
      </c>
      <c r="K1639">
        <v>5183</v>
      </c>
      <c r="L1639">
        <v>54</v>
      </c>
    </row>
    <row r="1642" spans="1:12" x14ac:dyDescent="0.15">
      <c r="A1642">
        <v>-1</v>
      </c>
      <c r="B1642">
        <v>9232</v>
      </c>
      <c r="C1642">
        <v>772</v>
      </c>
      <c r="D1642">
        <v>65479</v>
      </c>
      <c r="E1642">
        <v>8715</v>
      </c>
      <c r="F1642">
        <v>65337</v>
      </c>
      <c r="G1642">
        <v>171</v>
      </c>
      <c r="H1642">
        <v>64996</v>
      </c>
      <c r="I1642">
        <v>1919</v>
      </c>
      <c r="J1642">
        <v>64128</v>
      </c>
      <c r="K1642">
        <v>5339</v>
      </c>
      <c r="L1642">
        <v>55</v>
      </c>
    </row>
    <row r="1645" spans="1:12" x14ac:dyDescent="0.15">
      <c r="A1645">
        <v>-1</v>
      </c>
      <c r="B1645">
        <v>9233</v>
      </c>
      <c r="C1645">
        <v>774</v>
      </c>
      <c r="D1645">
        <v>65448</v>
      </c>
      <c r="E1645">
        <v>8632</v>
      </c>
      <c r="F1645">
        <v>65324</v>
      </c>
      <c r="G1645">
        <v>176</v>
      </c>
      <c r="H1645">
        <v>64999</v>
      </c>
      <c r="I1645">
        <v>1919</v>
      </c>
      <c r="J1645">
        <v>64128</v>
      </c>
      <c r="K1645">
        <v>5339</v>
      </c>
      <c r="L1645">
        <v>55</v>
      </c>
    </row>
    <row r="1648" spans="1:12" x14ac:dyDescent="0.15">
      <c r="A1648">
        <v>-1</v>
      </c>
      <c r="B1648">
        <v>9234</v>
      </c>
      <c r="C1648">
        <v>792</v>
      </c>
      <c r="D1648">
        <v>65451</v>
      </c>
      <c r="E1648">
        <v>8599</v>
      </c>
      <c r="F1648">
        <v>65353</v>
      </c>
      <c r="G1648">
        <v>151</v>
      </c>
      <c r="H1648">
        <v>64984</v>
      </c>
      <c r="I1648">
        <v>1919</v>
      </c>
      <c r="J1648">
        <v>64128</v>
      </c>
      <c r="K1648">
        <v>5339</v>
      </c>
      <c r="L1648">
        <v>55</v>
      </c>
    </row>
    <row r="1651" spans="1:12" x14ac:dyDescent="0.15">
      <c r="A1651">
        <v>-1</v>
      </c>
      <c r="B1651">
        <v>9235</v>
      </c>
      <c r="C1651">
        <v>800</v>
      </c>
      <c r="D1651">
        <v>65484</v>
      </c>
      <c r="E1651">
        <v>8676</v>
      </c>
      <c r="F1651">
        <v>65367</v>
      </c>
      <c r="G1651">
        <v>156</v>
      </c>
      <c r="H1651">
        <v>64980</v>
      </c>
      <c r="I1651">
        <v>1940</v>
      </c>
      <c r="J1651">
        <v>64080</v>
      </c>
      <c r="K1651">
        <v>5253</v>
      </c>
      <c r="L1651">
        <v>55</v>
      </c>
    </row>
    <row r="1654" spans="1:12" x14ac:dyDescent="0.15">
      <c r="A1654">
        <v>-1</v>
      </c>
      <c r="B1654">
        <v>9236</v>
      </c>
      <c r="C1654">
        <v>837</v>
      </c>
      <c r="D1654">
        <v>65471</v>
      </c>
      <c r="E1654">
        <v>8640</v>
      </c>
      <c r="F1654">
        <v>65380</v>
      </c>
      <c r="G1654">
        <v>170</v>
      </c>
      <c r="H1654">
        <v>64991</v>
      </c>
      <c r="I1654">
        <v>1940</v>
      </c>
      <c r="J1654">
        <v>64080</v>
      </c>
      <c r="K1654">
        <v>5253</v>
      </c>
      <c r="L1654">
        <v>55</v>
      </c>
    </row>
    <row r="1657" spans="1:12" x14ac:dyDescent="0.15">
      <c r="A1657">
        <v>-1</v>
      </c>
      <c r="B1657">
        <v>9237</v>
      </c>
      <c r="C1657">
        <v>809</v>
      </c>
      <c r="D1657">
        <v>65494</v>
      </c>
      <c r="E1657">
        <v>8738</v>
      </c>
      <c r="F1657">
        <v>65357</v>
      </c>
      <c r="G1657">
        <v>172</v>
      </c>
      <c r="H1657">
        <v>64981</v>
      </c>
      <c r="I1657">
        <v>1940</v>
      </c>
      <c r="J1657">
        <v>64080</v>
      </c>
      <c r="K1657">
        <v>5253</v>
      </c>
      <c r="L1657">
        <v>55</v>
      </c>
    </row>
    <row r="1660" spans="1:12" x14ac:dyDescent="0.15">
      <c r="A1660">
        <v>-1</v>
      </c>
      <c r="B1660">
        <v>9238</v>
      </c>
      <c r="C1660">
        <v>874</v>
      </c>
      <c r="D1660">
        <v>65489</v>
      </c>
      <c r="E1660">
        <v>8666</v>
      </c>
      <c r="F1660">
        <v>65367</v>
      </c>
      <c r="G1660">
        <v>151</v>
      </c>
      <c r="H1660">
        <v>64984</v>
      </c>
      <c r="I1660">
        <v>1940</v>
      </c>
      <c r="J1660">
        <v>64080</v>
      </c>
      <c r="K1660">
        <v>5253</v>
      </c>
      <c r="L1660">
        <v>55</v>
      </c>
    </row>
    <row r="1663" spans="1:12" x14ac:dyDescent="0.15">
      <c r="A1663">
        <v>-1</v>
      </c>
      <c r="B1663">
        <v>9239</v>
      </c>
      <c r="C1663">
        <v>831</v>
      </c>
      <c r="D1663">
        <v>65489</v>
      </c>
      <c r="E1663">
        <v>8700</v>
      </c>
      <c r="F1663">
        <v>65372</v>
      </c>
      <c r="G1663">
        <v>159</v>
      </c>
      <c r="H1663">
        <v>65010</v>
      </c>
      <c r="I1663">
        <v>1929</v>
      </c>
      <c r="J1663">
        <v>64149</v>
      </c>
      <c r="K1663">
        <v>5246</v>
      </c>
      <c r="L1663">
        <v>54</v>
      </c>
    </row>
    <row r="1666" spans="1:12" x14ac:dyDescent="0.15">
      <c r="A1666">
        <v>-1</v>
      </c>
      <c r="B1666">
        <v>9240</v>
      </c>
      <c r="C1666">
        <v>808</v>
      </c>
      <c r="D1666">
        <v>65491</v>
      </c>
      <c r="E1666">
        <v>8700</v>
      </c>
      <c r="F1666">
        <v>65376</v>
      </c>
      <c r="G1666">
        <v>196</v>
      </c>
      <c r="H1666">
        <v>64979</v>
      </c>
      <c r="I1666">
        <v>1929</v>
      </c>
      <c r="J1666">
        <v>64149</v>
      </c>
      <c r="K1666">
        <v>5246</v>
      </c>
      <c r="L1666">
        <v>54</v>
      </c>
    </row>
    <row r="1669" spans="1:12" x14ac:dyDescent="0.15">
      <c r="A1669">
        <v>-1</v>
      </c>
      <c r="B1669">
        <v>9241</v>
      </c>
      <c r="C1669">
        <v>767</v>
      </c>
      <c r="D1669">
        <v>65471</v>
      </c>
      <c r="E1669">
        <v>8691</v>
      </c>
      <c r="F1669">
        <v>65372</v>
      </c>
      <c r="G1669">
        <v>182</v>
      </c>
      <c r="H1669">
        <v>64985</v>
      </c>
      <c r="I1669">
        <v>1929</v>
      </c>
      <c r="J1669">
        <v>64149</v>
      </c>
      <c r="K1669">
        <v>5246</v>
      </c>
      <c r="L1669">
        <v>54</v>
      </c>
    </row>
    <row r="1672" spans="1:12" x14ac:dyDescent="0.15">
      <c r="A1672">
        <v>-1</v>
      </c>
      <c r="B1672">
        <v>9242</v>
      </c>
      <c r="C1672">
        <v>802</v>
      </c>
      <c r="D1672">
        <v>65482</v>
      </c>
      <c r="E1672">
        <v>8656</v>
      </c>
      <c r="F1672">
        <v>65364</v>
      </c>
      <c r="G1672">
        <v>164</v>
      </c>
      <c r="H1672">
        <v>64967</v>
      </c>
      <c r="I1672">
        <v>2001</v>
      </c>
      <c r="J1672">
        <v>64182</v>
      </c>
      <c r="K1672">
        <v>5242</v>
      </c>
      <c r="L1672">
        <v>54</v>
      </c>
    </row>
    <row r="1675" spans="1:12" x14ac:dyDescent="0.15">
      <c r="A1675">
        <v>-1</v>
      </c>
      <c r="B1675">
        <v>9243</v>
      </c>
      <c r="C1675">
        <v>776</v>
      </c>
      <c r="D1675">
        <v>65465</v>
      </c>
      <c r="E1675">
        <v>8653</v>
      </c>
      <c r="F1675">
        <v>65407</v>
      </c>
      <c r="G1675">
        <v>189</v>
      </c>
      <c r="H1675">
        <v>64977</v>
      </c>
      <c r="I1675">
        <v>2001</v>
      </c>
      <c r="J1675">
        <v>64182</v>
      </c>
      <c r="K1675">
        <v>5242</v>
      </c>
      <c r="L1675">
        <v>54</v>
      </c>
    </row>
    <row r="1678" spans="1:12" x14ac:dyDescent="0.15">
      <c r="A1678">
        <v>-1</v>
      </c>
      <c r="B1678">
        <v>9244</v>
      </c>
      <c r="C1678">
        <v>800</v>
      </c>
      <c r="D1678">
        <v>65481</v>
      </c>
      <c r="E1678">
        <v>8733</v>
      </c>
      <c r="F1678">
        <v>65370</v>
      </c>
      <c r="G1678">
        <v>149</v>
      </c>
      <c r="H1678">
        <v>64996</v>
      </c>
      <c r="I1678">
        <v>2001</v>
      </c>
      <c r="J1678">
        <v>64182</v>
      </c>
      <c r="K1678">
        <v>5242</v>
      </c>
      <c r="L1678">
        <v>54</v>
      </c>
    </row>
    <row r="1681" spans="1:12" x14ac:dyDescent="0.15">
      <c r="A1681">
        <v>-1</v>
      </c>
      <c r="B1681">
        <v>9245</v>
      </c>
      <c r="C1681">
        <v>829</v>
      </c>
      <c r="D1681">
        <v>65447</v>
      </c>
      <c r="E1681">
        <v>8676</v>
      </c>
      <c r="F1681">
        <v>65383</v>
      </c>
      <c r="G1681">
        <v>180</v>
      </c>
      <c r="H1681">
        <v>64947</v>
      </c>
      <c r="I1681">
        <v>1928</v>
      </c>
      <c r="J1681">
        <v>64138</v>
      </c>
      <c r="K1681">
        <v>5143</v>
      </c>
      <c r="L1681">
        <v>54</v>
      </c>
    </row>
    <row r="1684" spans="1:12" x14ac:dyDescent="0.15">
      <c r="A1684">
        <v>-1</v>
      </c>
      <c r="B1684">
        <v>9246</v>
      </c>
      <c r="C1684">
        <v>858</v>
      </c>
      <c r="D1684">
        <v>65464</v>
      </c>
      <c r="E1684">
        <v>8654</v>
      </c>
      <c r="F1684">
        <v>65391</v>
      </c>
      <c r="G1684">
        <v>194</v>
      </c>
      <c r="H1684">
        <v>64971</v>
      </c>
      <c r="I1684">
        <v>1928</v>
      </c>
      <c r="J1684">
        <v>64138</v>
      </c>
      <c r="K1684">
        <v>5143</v>
      </c>
      <c r="L1684">
        <v>54</v>
      </c>
    </row>
    <row r="1687" spans="1:12" x14ac:dyDescent="0.15">
      <c r="A1687">
        <v>-1</v>
      </c>
      <c r="B1687">
        <v>9247</v>
      </c>
      <c r="C1687">
        <v>864</v>
      </c>
      <c r="D1687">
        <v>65472</v>
      </c>
      <c r="E1687">
        <v>8673</v>
      </c>
      <c r="F1687">
        <v>65356</v>
      </c>
      <c r="G1687">
        <v>200</v>
      </c>
      <c r="H1687">
        <v>64952</v>
      </c>
      <c r="I1687">
        <v>1928</v>
      </c>
      <c r="J1687">
        <v>64138</v>
      </c>
      <c r="K1687">
        <v>5143</v>
      </c>
      <c r="L1687">
        <v>54</v>
      </c>
    </row>
    <row r="1690" spans="1:12" x14ac:dyDescent="0.15">
      <c r="A1690">
        <v>-1</v>
      </c>
      <c r="B1690">
        <v>9248</v>
      </c>
      <c r="C1690">
        <v>805</v>
      </c>
      <c r="D1690">
        <v>65471</v>
      </c>
      <c r="E1690">
        <v>8734</v>
      </c>
      <c r="F1690">
        <v>65352</v>
      </c>
      <c r="G1690">
        <v>185</v>
      </c>
      <c r="H1690">
        <v>64997</v>
      </c>
      <c r="I1690">
        <v>1928</v>
      </c>
      <c r="J1690">
        <v>64138</v>
      </c>
      <c r="K1690">
        <v>5143</v>
      </c>
      <c r="L1690">
        <v>54</v>
      </c>
    </row>
    <row r="1693" spans="1:12" x14ac:dyDescent="0.15">
      <c r="A1693">
        <v>-1</v>
      </c>
      <c r="B1693">
        <v>9249</v>
      </c>
      <c r="C1693">
        <v>838</v>
      </c>
      <c r="D1693">
        <v>65460</v>
      </c>
      <c r="E1693">
        <v>8658</v>
      </c>
      <c r="F1693">
        <v>65341</v>
      </c>
      <c r="G1693">
        <v>148</v>
      </c>
      <c r="H1693">
        <v>65007</v>
      </c>
      <c r="I1693">
        <v>1926</v>
      </c>
      <c r="J1693">
        <v>64089</v>
      </c>
      <c r="K1693">
        <v>5234</v>
      </c>
      <c r="L1693">
        <v>54</v>
      </c>
    </row>
    <row r="1696" spans="1:12" x14ac:dyDescent="0.15">
      <c r="A1696">
        <v>-1</v>
      </c>
      <c r="B1696">
        <v>9250</v>
      </c>
      <c r="C1696">
        <v>813</v>
      </c>
      <c r="D1696">
        <v>65476</v>
      </c>
      <c r="E1696">
        <v>8666</v>
      </c>
      <c r="F1696">
        <v>65381</v>
      </c>
      <c r="G1696">
        <v>150</v>
      </c>
      <c r="H1696">
        <v>64987</v>
      </c>
      <c r="I1696">
        <v>1926</v>
      </c>
      <c r="J1696">
        <v>64089</v>
      </c>
      <c r="K1696">
        <v>5234</v>
      </c>
      <c r="L1696">
        <v>54</v>
      </c>
    </row>
    <row r="1699" spans="1:12" x14ac:dyDescent="0.15">
      <c r="A1699">
        <v>-1</v>
      </c>
      <c r="B1699">
        <v>9251</v>
      </c>
      <c r="C1699">
        <v>784</v>
      </c>
      <c r="D1699">
        <v>65470</v>
      </c>
      <c r="E1699">
        <v>8663</v>
      </c>
      <c r="F1699">
        <v>65349</v>
      </c>
      <c r="G1699">
        <v>184</v>
      </c>
      <c r="H1699">
        <v>64982</v>
      </c>
      <c r="I1699">
        <v>1926</v>
      </c>
      <c r="J1699">
        <v>64089</v>
      </c>
      <c r="K1699">
        <v>5234</v>
      </c>
      <c r="L1699">
        <v>54</v>
      </c>
    </row>
    <row r="1702" spans="1:12" x14ac:dyDescent="0.15">
      <c r="A1702">
        <v>-1</v>
      </c>
      <c r="B1702">
        <v>9252</v>
      </c>
      <c r="C1702">
        <v>812</v>
      </c>
      <c r="D1702">
        <v>65497</v>
      </c>
      <c r="E1702">
        <v>8725</v>
      </c>
      <c r="F1702">
        <v>65399</v>
      </c>
      <c r="G1702">
        <v>173</v>
      </c>
      <c r="H1702">
        <v>64998</v>
      </c>
      <c r="I1702">
        <v>1900</v>
      </c>
      <c r="J1702">
        <v>64084</v>
      </c>
      <c r="K1702">
        <v>5244</v>
      </c>
      <c r="L1702">
        <v>54</v>
      </c>
    </row>
    <row r="1705" spans="1:12" x14ac:dyDescent="0.15">
      <c r="A1705">
        <v>-1</v>
      </c>
      <c r="B1705">
        <v>9253</v>
      </c>
      <c r="C1705">
        <v>827</v>
      </c>
      <c r="D1705">
        <v>65482</v>
      </c>
      <c r="E1705">
        <v>8620</v>
      </c>
      <c r="F1705">
        <v>65362</v>
      </c>
      <c r="G1705">
        <v>165</v>
      </c>
      <c r="H1705">
        <v>64967</v>
      </c>
      <c r="I1705">
        <v>1900</v>
      </c>
      <c r="J1705">
        <v>64084</v>
      </c>
      <c r="K1705">
        <v>5244</v>
      </c>
      <c r="L1705">
        <v>54</v>
      </c>
    </row>
    <row r="1708" spans="1:12" x14ac:dyDescent="0.15">
      <c r="A1708">
        <v>-1</v>
      </c>
      <c r="B1708">
        <v>9254</v>
      </c>
      <c r="C1708">
        <v>793</v>
      </c>
      <c r="D1708">
        <v>65478</v>
      </c>
      <c r="E1708">
        <v>8730</v>
      </c>
      <c r="F1708">
        <v>65383</v>
      </c>
      <c r="G1708">
        <v>163</v>
      </c>
      <c r="H1708">
        <v>64990</v>
      </c>
      <c r="I1708">
        <v>1900</v>
      </c>
      <c r="J1708">
        <v>64084</v>
      </c>
      <c r="K1708">
        <v>5244</v>
      </c>
      <c r="L1708">
        <v>54</v>
      </c>
    </row>
    <row r="1711" spans="1:12" x14ac:dyDescent="0.15">
      <c r="A1711">
        <v>-1</v>
      </c>
      <c r="B1711">
        <v>9255</v>
      </c>
      <c r="C1711">
        <v>843</v>
      </c>
      <c r="D1711">
        <v>65468</v>
      </c>
      <c r="E1711">
        <v>8648</v>
      </c>
      <c r="F1711">
        <v>65370</v>
      </c>
      <c r="G1711">
        <v>155</v>
      </c>
      <c r="H1711">
        <v>64976</v>
      </c>
      <c r="I1711">
        <v>1875</v>
      </c>
      <c r="J1711">
        <v>64017</v>
      </c>
      <c r="K1711">
        <v>5265</v>
      </c>
      <c r="L1711">
        <v>55</v>
      </c>
    </row>
    <row r="1714" spans="1:12" x14ac:dyDescent="0.15">
      <c r="A1714">
        <v>-1</v>
      </c>
      <c r="B1714">
        <v>9256</v>
      </c>
      <c r="C1714">
        <v>802</v>
      </c>
      <c r="D1714">
        <v>65497</v>
      </c>
      <c r="E1714">
        <v>8689</v>
      </c>
      <c r="F1714">
        <v>65354</v>
      </c>
      <c r="G1714">
        <v>169</v>
      </c>
      <c r="H1714">
        <v>64969</v>
      </c>
      <c r="I1714">
        <v>1875</v>
      </c>
      <c r="J1714">
        <v>64017</v>
      </c>
      <c r="K1714">
        <v>5265</v>
      </c>
      <c r="L1714">
        <v>55</v>
      </c>
    </row>
    <row r="1717" spans="1:12" x14ac:dyDescent="0.15">
      <c r="A1717">
        <v>-1</v>
      </c>
      <c r="B1717">
        <v>9257</v>
      </c>
      <c r="C1717">
        <v>774</v>
      </c>
      <c r="D1717">
        <v>65484</v>
      </c>
      <c r="E1717">
        <v>8703</v>
      </c>
      <c r="F1717">
        <v>65344</v>
      </c>
      <c r="G1717">
        <v>160</v>
      </c>
      <c r="H1717">
        <v>64983</v>
      </c>
      <c r="I1717">
        <v>1875</v>
      </c>
      <c r="J1717">
        <v>64017</v>
      </c>
      <c r="K1717">
        <v>5265</v>
      </c>
      <c r="L1717">
        <v>55</v>
      </c>
    </row>
    <row r="1720" spans="1:12" x14ac:dyDescent="0.15">
      <c r="A1720">
        <v>-1</v>
      </c>
      <c r="B1720">
        <v>9258</v>
      </c>
      <c r="C1720">
        <v>759</v>
      </c>
      <c r="D1720">
        <v>65489</v>
      </c>
      <c r="E1720">
        <v>8673</v>
      </c>
      <c r="F1720">
        <v>65351</v>
      </c>
      <c r="G1720">
        <v>164</v>
      </c>
      <c r="H1720">
        <v>64969</v>
      </c>
      <c r="I1720">
        <v>1875</v>
      </c>
      <c r="J1720">
        <v>64017</v>
      </c>
      <c r="K1720">
        <v>5265</v>
      </c>
      <c r="L1720">
        <v>55</v>
      </c>
    </row>
    <row r="1723" spans="1:12" x14ac:dyDescent="0.15">
      <c r="A1723">
        <v>-1</v>
      </c>
      <c r="B1723">
        <v>9259</v>
      </c>
      <c r="C1723">
        <v>795</v>
      </c>
      <c r="D1723">
        <v>65456</v>
      </c>
      <c r="E1723">
        <v>8720</v>
      </c>
      <c r="F1723">
        <v>65393</v>
      </c>
      <c r="G1723">
        <v>165</v>
      </c>
      <c r="H1723">
        <v>64981</v>
      </c>
      <c r="I1723">
        <v>1925</v>
      </c>
      <c r="J1723">
        <v>64129</v>
      </c>
      <c r="K1723">
        <v>5257</v>
      </c>
      <c r="L1723">
        <v>54</v>
      </c>
    </row>
    <row r="1726" spans="1:12" x14ac:dyDescent="0.15">
      <c r="A1726">
        <v>-1</v>
      </c>
      <c r="B1726">
        <v>9260</v>
      </c>
      <c r="C1726">
        <v>820</v>
      </c>
      <c r="D1726">
        <v>65456</v>
      </c>
      <c r="E1726">
        <v>8640</v>
      </c>
      <c r="F1726">
        <v>65381</v>
      </c>
      <c r="G1726">
        <v>185</v>
      </c>
      <c r="H1726">
        <v>64990</v>
      </c>
      <c r="I1726">
        <v>1925</v>
      </c>
      <c r="J1726">
        <v>64129</v>
      </c>
      <c r="K1726">
        <v>5257</v>
      </c>
      <c r="L1726">
        <v>54</v>
      </c>
    </row>
    <row r="1729" spans="1:12" x14ac:dyDescent="0.15">
      <c r="A1729">
        <v>-1</v>
      </c>
      <c r="B1729">
        <v>9261</v>
      </c>
      <c r="C1729">
        <v>804</v>
      </c>
      <c r="D1729">
        <v>65455</v>
      </c>
      <c r="E1729">
        <v>8637</v>
      </c>
      <c r="F1729">
        <v>65321</v>
      </c>
      <c r="G1729">
        <v>143</v>
      </c>
      <c r="H1729">
        <v>65006</v>
      </c>
      <c r="I1729">
        <v>1925</v>
      </c>
      <c r="J1729">
        <v>64129</v>
      </c>
      <c r="K1729">
        <v>5257</v>
      </c>
      <c r="L1729">
        <v>54</v>
      </c>
    </row>
    <row r="1732" spans="1:12" x14ac:dyDescent="0.15">
      <c r="A1732">
        <v>-1</v>
      </c>
      <c r="B1732">
        <v>9262</v>
      </c>
      <c r="C1732">
        <v>846</v>
      </c>
      <c r="D1732">
        <v>65483</v>
      </c>
      <c r="E1732">
        <v>8652</v>
      </c>
      <c r="F1732">
        <v>65367</v>
      </c>
      <c r="G1732">
        <v>160</v>
      </c>
      <c r="H1732">
        <v>65003</v>
      </c>
      <c r="I1732">
        <v>1957</v>
      </c>
      <c r="J1732">
        <v>64129</v>
      </c>
      <c r="K1732">
        <v>5225</v>
      </c>
      <c r="L1732">
        <v>55</v>
      </c>
    </row>
    <row r="1735" spans="1:12" x14ac:dyDescent="0.15">
      <c r="A1735">
        <v>-1</v>
      </c>
      <c r="B1735">
        <v>9263</v>
      </c>
      <c r="C1735">
        <v>845</v>
      </c>
      <c r="D1735">
        <v>65454</v>
      </c>
      <c r="E1735">
        <v>8627</v>
      </c>
      <c r="F1735">
        <v>65383</v>
      </c>
      <c r="G1735">
        <v>150</v>
      </c>
      <c r="H1735">
        <v>64993</v>
      </c>
      <c r="I1735">
        <v>1957</v>
      </c>
      <c r="J1735">
        <v>64129</v>
      </c>
      <c r="K1735">
        <v>5225</v>
      </c>
      <c r="L1735">
        <v>55</v>
      </c>
    </row>
    <row r="1738" spans="1:12" x14ac:dyDescent="0.15">
      <c r="A1738">
        <v>-1</v>
      </c>
      <c r="B1738">
        <v>9264</v>
      </c>
      <c r="C1738">
        <v>854</v>
      </c>
      <c r="D1738">
        <v>65478</v>
      </c>
      <c r="E1738">
        <v>8738</v>
      </c>
      <c r="F1738">
        <v>65373</v>
      </c>
      <c r="G1738">
        <v>185</v>
      </c>
      <c r="H1738">
        <v>64992</v>
      </c>
      <c r="I1738">
        <v>1957</v>
      </c>
      <c r="J1738">
        <v>64129</v>
      </c>
      <c r="K1738">
        <v>5225</v>
      </c>
      <c r="L1738">
        <v>55</v>
      </c>
    </row>
    <row r="1741" spans="1:12" x14ac:dyDescent="0.15">
      <c r="A1741">
        <v>-1</v>
      </c>
      <c r="B1741">
        <v>9265</v>
      </c>
      <c r="C1741">
        <v>819</v>
      </c>
      <c r="D1741">
        <v>65476</v>
      </c>
      <c r="E1741">
        <v>8681</v>
      </c>
      <c r="F1741">
        <v>65358</v>
      </c>
      <c r="G1741">
        <v>176</v>
      </c>
      <c r="H1741">
        <v>64964</v>
      </c>
      <c r="I1741">
        <v>1957</v>
      </c>
      <c r="J1741">
        <v>64129</v>
      </c>
      <c r="K1741">
        <v>5225</v>
      </c>
      <c r="L1741">
        <v>55</v>
      </c>
    </row>
    <row r="1744" spans="1:12" x14ac:dyDescent="0.15">
      <c r="A1744">
        <v>-1</v>
      </c>
      <c r="B1744">
        <v>9266</v>
      </c>
      <c r="C1744">
        <v>824</v>
      </c>
      <c r="D1744">
        <v>65476</v>
      </c>
      <c r="E1744">
        <v>8670</v>
      </c>
      <c r="F1744">
        <v>65352</v>
      </c>
      <c r="G1744">
        <v>154</v>
      </c>
      <c r="H1744">
        <v>64982</v>
      </c>
      <c r="I1744">
        <v>1956</v>
      </c>
      <c r="J1744">
        <v>64084</v>
      </c>
      <c r="K1744">
        <v>5152</v>
      </c>
      <c r="L1744">
        <v>55</v>
      </c>
    </row>
    <row r="1747" spans="1:12" x14ac:dyDescent="0.15">
      <c r="A1747">
        <v>-1</v>
      </c>
      <c r="B1747">
        <v>9267</v>
      </c>
      <c r="C1747">
        <v>834</v>
      </c>
      <c r="D1747">
        <v>65473</v>
      </c>
      <c r="E1747">
        <v>8630</v>
      </c>
      <c r="F1747">
        <v>65361</v>
      </c>
      <c r="G1747">
        <v>175</v>
      </c>
      <c r="H1747">
        <v>65003</v>
      </c>
      <c r="I1747">
        <v>1956</v>
      </c>
      <c r="J1747">
        <v>64084</v>
      </c>
      <c r="K1747">
        <v>5152</v>
      </c>
      <c r="L1747">
        <v>55</v>
      </c>
    </row>
    <row r="1750" spans="1:12" x14ac:dyDescent="0.15">
      <c r="A1750">
        <v>-1</v>
      </c>
      <c r="B1750">
        <v>9268</v>
      </c>
      <c r="C1750">
        <v>811</v>
      </c>
      <c r="D1750">
        <v>65464</v>
      </c>
      <c r="E1750">
        <v>8649</v>
      </c>
      <c r="F1750">
        <v>65387</v>
      </c>
      <c r="G1750">
        <v>172</v>
      </c>
      <c r="H1750">
        <v>65024</v>
      </c>
      <c r="I1750">
        <v>1956</v>
      </c>
      <c r="J1750">
        <v>64084</v>
      </c>
      <c r="K1750">
        <v>5152</v>
      </c>
      <c r="L1750">
        <v>55</v>
      </c>
    </row>
    <row r="1753" spans="1:12" x14ac:dyDescent="0.15">
      <c r="A1753">
        <v>-1</v>
      </c>
      <c r="B1753">
        <v>9269</v>
      </c>
      <c r="C1753">
        <v>815</v>
      </c>
      <c r="D1753">
        <v>65506</v>
      </c>
      <c r="E1753">
        <v>8688</v>
      </c>
      <c r="F1753">
        <v>65363</v>
      </c>
      <c r="G1753">
        <v>172</v>
      </c>
      <c r="H1753">
        <v>64982</v>
      </c>
      <c r="I1753">
        <v>1917</v>
      </c>
      <c r="J1753">
        <v>64096</v>
      </c>
      <c r="K1753">
        <v>5215</v>
      </c>
      <c r="L1753">
        <v>55</v>
      </c>
    </row>
    <row r="1756" spans="1:12" x14ac:dyDescent="0.15">
      <c r="A1756">
        <v>-1</v>
      </c>
      <c r="B1756">
        <v>9270</v>
      </c>
      <c r="C1756">
        <v>793</v>
      </c>
      <c r="D1756">
        <v>65486</v>
      </c>
      <c r="E1756">
        <v>8728</v>
      </c>
      <c r="F1756">
        <v>65346</v>
      </c>
      <c r="G1756">
        <v>190</v>
      </c>
      <c r="H1756">
        <v>64977</v>
      </c>
      <c r="I1756">
        <v>1917</v>
      </c>
      <c r="J1756">
        <v>64096</v>
      </c>
      <c r="K1756">
        <v>5215</v>
      </c>
      <c r="L1756">
        <v>55</v>
      </c>
    </row>
    <row r="1759" spans="1:12" x14ac:dyDescent="0.15">
      <c r="A1759">
        <v>-1</v>
      </c>
      <c r="B1759">
        <v>9271</v>
      </c>
      <c r="C1759">
        <v>807</v>
      </c>
      <c r="D1759">
        <v>65480</v>
      </c>
      <c r="E1759">
        <v>8712</v>
      </c>
      <c r="F1759">
        <v>65392</v>
      </c>
      <c r="G1759">
        <v>172</v>
      </c>
      <c r="H1759">
        <v>64959</v>
      </c>
      <c r="I1759">
        <v>1917</v>
      </c>
      <c r="J1759">
        <v>64096</v>
      </c>
      <c r="K1759">
        <v>5215</v>
      </c>
      <c r="L1759">
        <v>55</v>
      </c>
    </row>
    <row r="1762" spans="1:12" x14ac:dyDescent="0.15">
      <c r="A1762">
        <v>-1</v>
      </c>
      <c r="B1762">
        <v>9272</v>
      </c>
      <c r="C1762">
        <v>826</v>
      </c>
      <c r="D1762">
        <v>65463</v>
      </c>
      <c r="E1762">
        <v>8772</v>
      </c>
      <c r="F1762">
        <v>65365</v>
      </c>
      <c r="G1762">
        <v>171</v>
      </c>
      <c r="H1762">
        <v>64977</v>
      </c>
      <c r="I1762">
        <v>1914</v>
      </c>
      <c r="J1762">
        <v>64018</v>
      </c>
      <c r="K1762">
        <v>5291</v>
      </c>
      <c r="L1762">
        <v>55</v>
      </c>
    </row>
    <row r="1765" spans="1:12" x14ac:dyDescent="0.15">
      <c r="A1765">
        <v>-1</v>
      </c>
      <c r="B1765">
        <v>9273</v>
      </c>
      <c r="C1765">
        <v>848</v>
      </c>
      <c r="D1765">
        <v>65466</v>
      </c>
      <c r="E1765">
        <v>8645</v>
      </c>
      <c r="F1765">
        <v>65338</v>
      </c>
      <c r="G1765">
        <v>154</v>
      </c>
      <c r="H1765">
        <v>65007</v>
      </c>
      <c r="I1765">
        <v>1914</v>
      </c>
      <c r="J1765">
        <v>64018</v>
      </c>
      <c r="K1765">
        <v>5291</v>
      </c>
      <c r="L1765">
        <v>55</v>
      </c>
    </row>
    <row r="1768" spans="1:12" x14ac:dyDescent="0.15">
      <c r="A1768">
        <v>-1</v>
      </c>
      <c r="B1768">
        <v>9274</v>
      </c>
      <c r="C1768">
        <v>815</v>
      </c>
      <c r="D1768">
        <v>65489</v>
      </c>
      <c r="E1768">
        <v>8718</v>
      </c>
      <c r="F1768">
        <v>65366</v>
      </c>
      <c r="G1768">
        <v>153</v>
      </c>
      <c r="H1768">
        <v>64996</v>
      </c>
      <c r="I1768">
        <v>1914</v>
      </c>
      <c r="J1768">
        <v>64018</v>
      </c>
      <c r="K1768">
        <v>5291</v>
      </c>
      <c r="L1768">
        <v>55</v>
      </c>
    </row>
    <row r="1771" spans="1:12" x14ac:dyDescent="0.15">
      <c r="A1771">
        <v>-1</v>
      </c>
      <c r="B1771">
        <v>9275</v>
      </c>
      <c r="C1771">
        <v>803</v>
      </c>
      <c r="D1771">
        <v>65491</v>
      </c>
      <c r="E1771">
        <v>8689</v>
      </c>
      <c r="F1771">
        <v>65373</v>
      </c>
      <c r="G1771">
        <v>199</v>
      </c>
      <c r="H1771">
        <v>64972</v>
      </c>
      <c r="I1771">
        <v>1914</v>
      </c>
      <c r="J1771">
        <v>64018</v>
      </c>
      <c r="K1771">
        <v>5291</v>
      </c>
      <c r="L1771">
        <v>55</v>
      </c>
    </row>
    <row r="1774" spans="1:12" x14ac:dyDescent="0.15">
      <c r="A1774">
        <v>-1</v>
      </c>
      <c r="B1774">
        <v>9276</v>
      </c>
      <c r="C1774">
        <v>796</v>
      </c>
      <c r="D1774">
        <v>65475</v>
      </c>
      <c r="E1774">
        <v>8701</v>
      </c>
      <c r="F1774">
        <v>65329</v>
      </c>
      <c r="G1774">
        <v>165</v>
      </c>
      <c r="H1774">
        <v>64978</v>
      </c>
      <c r="I1774">
        <v>1933</v>
      </c>
      <c r="J1774">
        <v>64050</v>
      </c>
      <c r="K1774">
        <v>5276</v>
      </c>
      <c r="L1774">
        <v>55</v>
      </c>
    </row>
    <row r="1777" spans="1:12" x14ac:dyDescent="0.15">
      <c r="A1777">
        <v>-1</v>
      </c>
      <c r="B1777">
        <v>9277</v>
      </c>
      <c r="C1777">
        <v>808</v>
      </c>
      <c r="D1777">
        <v>65477</v>
      </c>
      <c r="E1777">
        <v>8663</v>
      </c>
      <c r="F1777">
        <v>65382</v>
      </c>
      <c r="G1777">
        <v>207</v>
      </c>
      <c r="H1777">
        <v>64962</v>
      </c>
      <c r="I1777">
        <v>1933</v>
      </c>
      <c r="J1777">
        <v>64050</v>
      </c>
      <c r="K1777">
        <v>5276</v>
      </c>
      <c r="L1777">
        <v>55</v>
      </c>
    </row>
    <row r="1780" spans="1:12" x14ac:dyDescent="0.15">
      <c r="A1780">
        <v>-1</v>
      </c>
      <c r="B1780">
        <v>9278</v>
      </c>
      <c r="C1780">
        <v>770</v>
      </c>
      <c r="D1780">
        <v>65458</v>
      </c>
      <c r="E1780">
        <v>8698</v>
      </c>
      <c r="F1780">
        <v>65381</v>
      </c>
      <c r="G1780">
        <v>167</v>
      </c>
      <c r="H1780">
        <v>65022</v>
      </c>
      <c r="I1780">
        <v>1933</v>
      </c>
      <c r="J1780">
        <v>64050</v>
      </c>
      <c r="K1780">
        <v>5276</v>
      </c>
      <c r="L1780">
        <v>55</v>
      </c>
    </row>
    <row r="1783" spans="1:12" x14ac:dyDescent="0.15">
      <c r="A1783">
        <v>-1</v>
      </c>
      <c r="B1783">
        <v>9279</v>
      </c>
      <c r="C1783">
        <v>791</v>
      </c>
      <c r="D1783">
        <v>65488</v>
      </c>
      <c r="E1783">
        <v>8724</v>
      </c>
      <c r="F1783">
        <v>65402</v>
      </c>
      <c r="G1783">
        <v>132</v>
      </c>
      <c r="H1783">
        <v>64997</v>
      </c>
      <c r="I1783">
        <v>1964</v>
      </c>
      <c r="J1783">
        <v>64091</v>
      </c>
      <c r="K1783">
        <v>5245</v>
      </c>
      <c r="L1783">
        <v>55</v>
      </c>
    </row>
    <row r="1786" spans="1:12" x14ac:dyDescent="0.15">
      <c r="A1786">
        <v>-1</v>
      </c>
      <c r="B1786">
        <v>9280</v>
      </c>
      <c r="C1786">
        <v>832</v>
      </c>
      <c r="D1786">
        <v>65458</v>
      </c>
      <c r="E1786">
        <v>8698</v>
      </c>
      <c r="F1786">
        <v>65399</v>
      </c>
      <c r="G1786">
        <v>160</v>
      </c>
      <c r="H1786">
        <v>64988</v>
      </c>
      <c r="I1786">
        <v>1964</v>
      </c>
      <c r="J1786">
        <v>64091</v>
      </c>
      <c r="K1786">
        <v>5245</v>
      </c>
      <c r="L1786">
        <v>55</v>
      </c>
    </row>
    <row r="1789" spans="1:12" x14ac:dyDescent="0.15">
      <c r="A1789">
        <v>-1</v>
      </c>
      <c r="B1789">
        <v>9281</v>
      </c>
      <c r="C1789">
        <v>864</v>
      </c>
      <c r="D1789">
        <v>65501</v>
      </c>
      <c r="E1789">
        <v>8695</v>
      </c>
      <c r="F1789">
        <v>65398</v>
      </c>
      <c r="G1789">
        <v>176</v>
      </c>
      <c r="H1789">
        <v>64979</v>
      </c>
      <c r="I1789">
        <v>1964</v>
      </c>
      <c r="J1789">
        <v>64091</v>
      </c>
      <c r="K1789">
        <v>5245</v>
      </c>
      <c r="L1789">
        <v>55</v>
      </c>
    </row>
    <row r="1792" spans="1:12" x14ac:dyDescent="0.15">
      <c r="A1792">
        <v>-1</v>
      </c>
      <c r="B1792">
        <v>9282</v>
      </c>
      <c r="C1792">
        <v>913</v>
      </c>
      <c r="D1792">
        <v>65517</v>
      </c>
      <c r="E1792">
        <v>8736</v>
      </c>
      <c r="F1792">
        <v>65374</v>
      </c>
      <c r="G1792">
        <v>182</v>
      </c>
      <c r="H1792">
        <v>65009</v>
      </c>
      <c r="I1792">
        <v>1971</v>
      </c>
      <c r="J1792">
        <v>64017</v>
      </c>
      <c r="K1792">
        <v>5285</v>
      </c>
      <c r="L1792">
        <v>55</v>
      </c>
    </row>
    <row r="1795" spans="1:12" x14ac:dyDescent="0.15">
      <c r="A1795">
        <v>-1</v>
      </c>
      <c r="B1795">
        <v>9283</v>
      </c>
      <c r="C1795">
        <v>890</v>
      </c>
      <c r="D1795">
        <v>65473</v>
      </c>
      <c r="E1795">
        <v>8688</v>
      </c>
      <c r="F1795">
        <v>65347</v>
      </c>
      <c r="G1795">
        <v>198</v>
      </c>
      <c r="H1795">
        <v>64994</v>
      </c>
      <c r="I1795">
        <v>1971</v>
      </c>
      <c r="J1795">
        <v>64017</v>
      </c>
      <c r="K1795">
        <v>5285</v>
      </c>
      <c r="L1795">
        <v>55</v>
      </c>
    </row>
    <row r="1798" spans="1:12" x14ac:dyDescent="0.15">
      <c r="A1798">
        <v>-1</v>
      </c>
      <c r="B1798">
        <v>9284</v>
      </c>
      <c r="C1798">
        <v>836</v>
      </c>
      <c r="D1798">
        <v>65454</v>
      </c>
      <c r="E1798">
        <v>8646</v>
      </c>
      <c r="F1798">
        <v>65338</v>
      </c>
      <c r="G1798">
        <v>186</v>
      </c>
      <c r="H1798">
        <v>65020</v>
      </c>
      <c r="I1798">
        <v>1971</v>
      </c>
      <c r="J1798">
        <v>64017</v>
      </c>
      <c r="K1798">
        <v>5285</v>
      </c>
      <c r="L1798">
        <v>55</v>
      </c>
    </row>
    <row r="1801" spans="1:12" x14ac:dyDescent="0.15">
      <c r="A1801">
        <v>-1</v>
      </c>
      <c r="B1801">
        <v>9285</v>
      </c>
      <c r="C1801">
        <v>766</v>
      </c>
      <c r="D1801">
        <v>65465</v>
      </c>
      <c r="E1801">
        <v>8585</v>
      </c>
      <c r="F1801">
        <v>65349</v>
      </c>
      <c r="G1801">
        <v>195</v>
      </c>
      <c r="H1801">
        <v>65029</v>
      </c>
      <c r="I1801">
        <v>1971</v>
      </c>
      <c r="J1801">
        <v>64017</v>
      </c>
      <c r="K1801">
        <v>5285</v>
      </c>
      <c r="L1801">
        <v>55</v>
      </c>
    </row>
    <row r="1804" spans="1:12" x14ac:dyDescent="0.15">
      <c r="A1804">
        <v>-1</v>
      </c>
      <c r="B1804">
        <v>9286</v>
      </c>
      <c r="C1804">
        <v>737</v>
      </c>
      <c r="D1804">
        <v>65443</v>
      </c>
      <c r="E1804">
        <v>8635</v>
      </c>
      <c r="F1804">
        <v>65376</v>
      </c>
      <c r="G1804">
        <v>188</v>
      </c>
      <c r="H1804">
        <v>64994</v>
      </c>
      <c r="I1804">
        <v>1936</v>
      </c>
      <c r="J1804">
        <v>64081</v>
      </c>
      <c r="K1804">
        <v>5272</v>
      </c>
      <c r="L1804">
        <v>55</v>
      </c>
    </row>
    <row r="1807" spans="1:12" x14ac:dyDescent="0.15">
      <c r="A1807">
        <v>-1</v>
      </c>
      <c r="B1807">
        <v>9287</v>
      </c>
      <c r="C1807">
        <v>771</v>
      </c>
      <c r="D1807">
        <v>65448</v>
      </c>
      <c r="E1807">
        <v>8626</v>
      </c>
      <c r="F1807">
        <v>65322</v>
      </c>
      <c r="G1807">
        <v>175</v>
      </c>
      <c r="H1807">
        <v>64989</v>
      </c>
      <c r="I1807">
        <v>1936</v>
      </c>
      <c r="J1807">
        <v>64081</v>
      </c>
      <c r="K1807">
        <v>5272</v>
      </c>
      <c r="L1807">
        <v>55</v>
      </c>
    </row>
    <row r="1810" spans="1:12" x14ac:dyDescent="0.15">
      <c r="A1810">
        <v>-1</v>
      </c>
      <c r="B1810">
        <v>9288</v>
      </c>
      <c r="C1810">
        <v>829</v>
      </c>
      <c r="D1810">
        <v>65427</v>
      </c>
      <c r="E1810">
        <v>8611</v>
      </c>
      <c r="F1810">
        <v>65381</v>
      </c>
      <c r="G1810">
        <v>175</v>
      </c>
      <c r="H1810">
        <v>65001</v>
      </c>
      <c r="I1810">
        <v>1936</v>
      </c>
      <c r="J1810">
        <v>64081</v>
      </c>
      <c r="K1810">
        <v>5272</v>
      </c>
      <c r="L1810">
        <v>55</v>
      </c>
    </row>
    <row r="1813" spans="1:12" x14ac:dyDescent="0.15">
      <c r="A1813">
        <v>-1</v>
      </c>
      <c r="B1813">
        <v>9289</v>
      </c>
      <c r="C1813">
        <v>795</v>
      </c>
      <c r="D1813">
        <v>65467</v>
      </c>
      <c r="E1813">
        <v>8705</v>
      </c>
      <c r="F1813">
        <v>65415</v>
      </c>
      <c r="G1813">
        <v>167</v>
      </c>
      <c r="H1813">
        <v>65040</v>
      </c>
      <c r="I1813">
        <v>1907</v>
      </c>
      <c r="J1813">
        <v>64063</v>
      </c>
      <c r="K1813">
        <v>5240</v>
      </c>
      <c r="L1813">
        <v>55</v>
      </c>
    </row>
    <row r="1816" spans="1:12" x14ac:dyDescent="0.15">
      <c r="A1816">
        <v>-1</v>
      </c>
      <c r="B1816">
        <v>9290</v>
      </c>
      <c r="C1816">
        <v>829</v>
      </c>
      <c r="D1816">
        <v>65508</v>
      </c>
      <c r="E1816">
        <v>8727</v>
      </c>
      <c r="F1816">
        <v>65395</v>
      </c>
      <c r="G1816">
        <v>144</v>
      </c>
      <c r="H1816">
        <v>64981</v>
      </c>
      <c r="I1816">
        <v>1907</v>
      </c>
      <c r="J1816">
        <v>64063</v>
      </c>
      <c r="K1816">
        <v>5240</v>
      </c>
      <c r="L1816">
        <v>55</v>
      </c>
    </row>
    <row r="1819" spans="1:12" x14ac:dyDescent="0.15">
      <c r="A1819">
        <v>-1</v>
      </c>
      <c r="B1819">
        <v>9291</v>
      </c>
      <c r="C1819">
        <v>821</v>
      </c>
      <c r="D1819">
        <v>65475</v>
      </c>
      <c r="E1819">
        <v>8774</v>
      </c>
      <c r="F1819">
        <v>65397</v>
      </c>
      <c r="G1819">
        <v>203</v>
      </c>
      <c r="H1819">
        <v>64967</v>
      </c>
      <c r="I1819">
        <v>1907</v>
      </c>
      <c r="J1819">
        <v>64063</v>
      </c>
      <c r="K1819">
        <v>5240</v>
      </c>
      <c r="L1819">
        <v>55</v>
      </c>
    </row>
    <row r="1822" spans="1:12" x14ac:dyDescent="0.15">
      <c r="A1822">
        <v>-1</v>
      </c>
      <c r="B1822">
        <v>9292</v>
      </c>
      <c r="C1822">
        <v>889</v>
      </c>
      <c r="D1822">
        <v>65431</v>
      </c>
      <c r="E1822">
        <v>8708</v>
      </c>
      <c r="F1822">
        <v>65342</v>
      </c>
      <c r="G1822">
        <v>186</v>
      </c>
      <c r="H1822">
        <v>64994</v>
      </c>
      <c r="I1822">
        <v>1928</v>
      </c>
      <c r="J1822">
        <v>64023</v>
      </c>
      <c r="K1822">
        <v>5264</v>
      </c>
      <c r="L1822">
        <v>55</v>
      </c>
    </row>
    <row r="1825" spans="1:12" x14ac:dyDescent="0.15">
      <c r="A1825">
        <v>-1</v>
      </c>
      <c r="B1825">
        <v>9293</v>
      </c>
      <c r="C1825">
        <v>813</v>
      </c>
      <c r="D1825">
        <v>65448</v>
      </c>
      <c r="E1825">
        <v>8659</v>
      </c>
      <c r="F1825">
        <v>65368</v>
      </c>
      <c r="G1825">
        <v>172</v>
      </c>
      <c r="H1825">
        <v>65033</v>
      </c>
      <c r="I1825">
        <v>1928</v>
      </c>
      <c r="J1825">
        <v>64023</v>
      </c>
      <c r="K1825">
        <v>5264</v>
      </c>
      <c r="L1825">
        <v>55</v>
      </c>
    </row>
    <row r="1828" spans="1:12" x14ac:dyDescent="0.15">
      <c r="A1828">
        <v>-1</v>
      </c>
      <c r="B1828">
        <v>9294</v>
      </c>
      <c r="C1828">
        <v>771</v>
      </c>
      <c r="D1828">
        <v>65491</v>
      </c>
      <c r="E1828">
        <v>8671</v>
      </c>
      <c r="F1828">
        <v>65352</v>
      </c>
      <c r="G1828">
        <v>174</v>
      </c>
      <c r="H1828">
        <v>64983</v>
      </c>
      <c r="I1828">
        <v>1928</v>
      </c>
      <c r="J1828">
        <v>64023</v>
      </c>
      <c r="K1828">
        <v>5264</v>
      </c>
      <c r="L1828">
        <v>55</v>
      </c>
    </row>
    <row r="1831" spans="1:12" x14ac:dyDescent="0.15">
      <c r="A1831">
        <v>-1</v>
      </c>
      <c r="B1831">
        <v>9295</v>
      </c>
      <c r="C1831">
        <v>742</v>
      </c>
      <c r="D1831">
        <v>65459</v>
      </c>
      <c r="E1831">
        <v>8660</v>
      </c>
      <c r="F1831">
        <v>65363</v>
      </c>
      <c r="G1831">
        <v>190</v>
      </c>
      <c r="H1831">
        <v>64976</v>
      </c>
      <c r="I1831">
        <v>1928</v>
      </c>
      <c r="J1831">
        <v>64023</v>
      </c>
      <c r="K1831">
        <v>5264</v>
      </c>
      <c r="L1831">
        <v>55</v>
      </c>
    </row>
    <row r="1834" spans="1:12" x14ac:dyDescent="0.15">
      <c r="A1834">
        <v>-1</v>
      </c>
      <c r="B1834">
        <v>9296</v>
      </c>
      <c r="C1834">
        <v>805</v>
      </c>
      <c r="D1834">
        <v>65441</v>
      </c>
      <c r="E1834">
        <v>8645</v>
      </c>
      <c r="F1834">
        <v>65416</v>
      </c>
      <c r="G1834">
        <v>197</v>
      </c>
      <c r="H1834">
        <v>64965</v>
      </c>
      <c r="I1834">
        <v>1962</v>
      </c>
      <c r="J1834">
        <v>64228</v>
      </c>
      <c r="K1834">
        <v>5062</v>
      </c>
      <c r="L1834">
        <v>54</v>
      </c>
    </row>
    <row r="1837" spans="1:12" x14ac:dyDescent="0.15">
      <c r="A1837">
        <v>-1</v>
      </c>
      <c r="B1837">
        <v>9297</v>
      </c>
      <c r="C1837">
        <v>844</v>
      </c>
      <c r="D1837">
        <v>65450</v>
      </c>
      <c r="E1837">
        <v>8675</v>
      </c>
      <c r="F1837">
        <v>65389</v>
      </c>
      <c r="G1837">
        <v>176</v>
      </c>
      <c r="H1837">
        <v>64980</v>
      </c>
      <c r="I1837">
        <v>1962</v>
      </c>
      <c r="J1837">
        <v>64228</v>
      </c>
      <c r="K1837">
        <v>5062</v>
      </c>
      <c r="L1837">
        <v>54</v>
      </c>
    </row>
    <row r="1840" spans="1:12" x14ac:dyDescent="0.15">
      <c r="A1840">
        <v>-1</v>
      </c>
      <c r="B1840">
        <v>9298</v>
      </c>
      <c r="C1840">
        <v>864</v>
      </c>
      <c r="D1840">
        <v>65512</v>
      </c>
      <c r="E1840">
        <v>8613</v>
      </c>
      <c r="F1840">
        <v>65383</v>
      </c>
      <c r="G1840">
        <v>196</v>
      </c>
      <c r="H1840">
        <v>64983</v>
      </c>
      <c r="I1840">
        <v>1962</v>
      </c>
      <c r="J1840">
        <v>64228</v>
      </c>
      <c r="K1840">
        <v>5062</v>
      </c>
      <c r="L1840">
        <v>54</v>
      </c>
    </row>
    <row r="1843" spans="1:12" x14ac:dyDescent="0.15">
      <c r="A1843">
        <v>-1</v>
      </c>
      <c r="B1843">
        <v>9299</v>
      </c>
      <c r="C1843">
        <v>846</v>
      </c>
      <c r="D1843">
        <v>65462</v>
      </c>
      <c r="E1843">
        <v>8664</v>
      </c>
      <c r="F1843">
        <v>65380</v>
      </c>
      <c r="G1843">
        <v>173</v>
      </c>
      <c r="H1843">
        <v>64990</v>
      </c>
      <c r="I1843">
        <v>1887</v>
      </c>
      <c r="J1843">
        <v>64073</v>
      </c>
      <c r="K1843">
        <v>5264</v>
      </c>
      <c r="L1843">
        <v>54</v>
      </c>
    </row>
    <row r="1846" spans="1:12" x14ac:dyDescent="0.15">
      <c r="A1846">
        <v>-1</v>
      </c>
      <c r="B1846">
        <v>9300</v>
      </c>
      <c r="C1846">
        <v>876</v>
      </c>
      <c r="D1846">
        <v>65451</v>
      </c>
      <c r="E1846">
        <v>8661</v>
      </c>
      <c r="F1846">
        <v>65374</v>
      </c>
      <c r="G1846">
        <v>192</v>
      </c>
      <c r="H1846">
        <v>64960</v>
      </c>
      <c r="I1846">
        <v>1887</v>
      </c>
      <c r="J1846">
        <v>64073</v>
      </c>
      <c r="K1846">
        <v>5264</v>
      </c>
      <c r="L1846">
        <v>54</v>
      </c>
    </row>
    <row r="1849" spans="1:12" x14ac:dyDescent="0.15">
      <c r="A1849">
        <v>-1</v>
      </c>
      <c r="B1849">
        <v>9301</v>
      </c>
      <c r="C1849">
        <v>797</v>
      </c>
      <c r="D1849">
        <v>65450</v>
      </c>
      <c r="E1849">
        <v>8717</v>
      </c>
      <c r="F1849">
        <v>65366</v>
      </c>
      <c r="G1849">
        <v>178</v>
      </c>
      <c r="H1849">
        <v>65016</v>
      </c>
      <c r="I1849">
        <v>1887</v>
      </c>
      <c r="J1849">
        <v>64073</v>
      </c>
      <c r="K1849">
        <v>5264</v>
      </c>
      <c r="L1849">
        <v>54</v>
      </c>
    </row>
    <row r="1852" spans="1:12" x14ac:dyDescent="0.15">
      <c r="A1852">
        <v>-1</v>
      </c>
      <c r="B1852">
        <v>9302</v>
      </c>
      <c r="C1852">
        <v>774</v>
      </c>
      <c r="D1852">
        <v>65502</v>
      </c>
      <c r="E1852">
        <v>8747</v>
      </c>
      <c r="F1852">
        <v>65341</v>
      </c>
      <c r="G1852">
        <v>186</v>
      </c>
      <c r="H1852">
        <v>64993</v>
      </c>
      <c r="I1852">
        <v>1943</v>
      </c>
      <c r="J1852">
        <v>64062</v>
      </c>
      <c r="K1852">
        <v>5290</v>
      </c>
      <c r="L1852">
        <v>54</v>
      </c>
    </row>
    <row r="1855" spans="1:12" x14ac:dyDescent="0.15">
      <c r="A1855">
        <v>-1</v>
      </c>
      <c r="B1855">
        <v>9303</v>
      </c>
      <c r="C1855">
        <v>755</v>
      </c>
      <c r="D1855">
        <v>65480</v>
      </c>
      <c r="E1855">
        <v>8657</v>
      </c>
      <c r="F1855">
        <v>65357</v>
      </c>
      <c r="G1855">
        <v>173</v>
      </c>
      <c r="H1855">
        <v>64979</v>
      </c>
      <c r="I1855">
        <v>1943</v>
      </c>
      <c r="J1855">
        <v>64062</v>
      </c>
      <c r="K1855">
        <v>5290</v>
      </c>
      <c r="L1855">
        <v>54</v>
      </c>
    </row>
    <row r="1858" spans="1:12" x14ac:dyDescent="0.15">
      <c r="A1858">
        <v>-1</v>
      </c>
      <c r="B1858">
        <v>9304</v>
      </c>
      <c r="C1858">
        <v>773</v>
      </c>
      <c r="D1858">
        <v>65440</v>
      </c>
      <c r="E1858">
        <v>8692</v>
      </c>
      <c r="F1858">
        <v>65350</v>
      </c>
      <c r="G1858">
        <v>170</v>
      </c>
      <c r="H1858">
        <v>65014</v>
      </c>
      <c r="I1858">
        <v>1943</v>
      </c>
      <c r="J1858">
        <v>64062</v>
      </c>
      <c r="K1858">
        <v>5290</v>
      </c>
      <c r="L1858">
        <v>54</v>
      </c>
    </row>
    <row r="1861" spans="1:12" x14ac:dyDescent="0.15">
      <c r="A1861">
        <v>-1</v>
      </c>
      <c r="B1861">
        <v>9305</v>
      </c>
      <c r="C1861">
        <v>776</v>
      </c>
      <c r="D1861">
        <v>65480</v>
      </c>
      <c r="E1861">
        <v>8680</v>
      </c>
      <c r="F1861">
        <v>65383</v>
      </c>
      <c r="G1861">
        <v>153</v>
      </c>
      <c r="H1861">
        <v>64994</v>
      </c>
      <c r="I1861">
        <v>1943</v>
      </c>
      <c r="J1861">
        <v>64062</v>
      </c>
      <c r="K1861">
        <v>5290</v>
      </c>
      <c r="L1861">
        <v>54</v>
      </c>
    </row>
    <row r="1864" spans="1:12" x14ac:dyDescent="0.15">
      <c r="A1864">
        <v>-1</v>
      </c>
      <c r="B1864">
        <v>9306</v>
      </c>
      <c r="C1864">
        <v>815</v>
      </c>
      <c r="D1864">
        <v>65482</v>
      </c>
      <c r="E1864">
        <v>8634</v>
      </c>
      <c r="F1864">
        <v>65388</v>
      </c>
      <c r="G1864">
        <v>157</v>
      </c>
      <c r="H1864">
        <v>64998</v>
      </c>
      <c r="I1864">
        <v>1944</v>
      </c>
      <c r="J1864">
        <v>64195</v>
      </c>
      <c r="K1864">
        <v>5079</v>
      </c>
      <c r="L1864">
        <v>54</v>
      </c>
    </row>
    <row r="1867" spans="1:12" x14ac:dyDescent="0.15">
      <c r="A1867">
        <v>-1</v>
      </c>
      <c r="B1867">
        <v>9307</v>
      </c>
      <c r="C1867">
        <v>847</v>
      </c>
      <c r="D1867">
        <v>65451</v>
      </c>
      <c r="E1867">
        <v>8658</v>
      </c>
      <c r="F1867">
        <v>65383</v>
      </c>
      <c r="G1867">
        <v>189</v>
      </c>
      <c r="H1867">
        <v>64998</v>
      </c>
      <c r="I1867">
        <v>1944</v>
      </c>
      <c r="J1867">
        <v>64195</v>
      </c>
      <c r="K1867">
        <v>5079</v>
      </c>
      <c r="L1867">
        <v>54</v>
      </c>
    </row>
    <row r="1870" spans="1:12" x14ac:dyDescent="0.15">
      <c r="A1870">
        <v>-1</v>
      </c>
      <c r="B1870">
        <v>9308</v>
      </c>
      <c r="C1870">
        <v>860</v>
      </c>
      <c r="D1870">
        <v>65458</v>
      </c>
      <c r="E1870">
        <v>8696</v>
      </c>
      <c r="F1870">
        <v>65369</v>
      </c>
      <c r="G1870">
        <v>184</v>
      </c>
      <c r="H1870">
        <v>64961</v>
      </c>
      <c r="I1870">
        <v>1944</v>
      </c>
      <c r="J1870">
        <v>64195</v>
      </c>
      <c r="K1870">
        <v>5079</v>
      </c>
      <c r="L1870">
        <v>54</v>
      </c>
    </row>
    <row r="1873" spans="1:12" x14ac:dyDescent="0.15">
      <c r="A1873">
        <v>-1</v>
      </c>
      <c r="B1873">
        <v>9309</v>
      </c>
      <c r="C1873">
        <v>861</v>
      </c>
      <c r="D1873">
        <v>65490</v>
      </c>
      <c r="E1873">
        <v>8679</v>
      </c>
      <c r="F1873">
        <v>65408</v>
      </c>
      <c r="G1873">
        <v>184</v>
      </c>
      <c r="H1873">
        <v>65002</v>
      </c>
      <c r="I1873">
        <v>1928</v>
      </c>
      <c r="J1873">
        <v>64014</v>
      </c>
      <c r="K1873">
        <v>5282</v>
      </c>
      <c r="L1873">
        <v>54</v>
      </c>
    </row>
    <row r="1876" spans="1:12" x14ac:dyDescent="0.15">
      <c r="A1876">
        <v>-1</v>
      </c>
      <c r="B1876">
        <v>9310</v>
      </c>
      <c r="C1876">
        <v>796</v>
      </c>
      <c r="D1876">
        <v>65496</v>
      </c>
      <c r="E1876">
        <v>8715</v>
      </c>
      <c r="F1876">
        <v>65351</v>
      </c>
      <c r="G1876">
        <v>174</v>
      </c>
      <c r="H1876">
        <v>65014</v>
      </c>
      <c r="I1876">
        <v>1928</v>
      </c>
      <c r="J1876">
        <v>64014</v>
      </c>
      <c r="K1876">
        <v>5282</v>
      </c>
      <c r="L1876">
        <v>54</v>
      </c>
    </row>
    <row r="1879" spans="1:12" x14ac:dyDescent="0.15">
      <c r="A1879">
        <v>-1</v>
      </c>
      <c r="B1879">
        <v>9311</v>
      </c>
      <c r="C1879">
        <v>764</v>
      </c>
      <c r="D1879">
        <v>65466</v>
      </c>
      <c r="E1879">
        <v>8673</v>
      </c>
      <c r="F1879">
        <v>65339</v>
      </c>
      <c r="G1879">
        <v>172</v>
      </c>
      <c r="H1879">
        <v>64992</v>
      </c>
      <c r="I1879">
        <v>1928</v>
      </c>
      <c r="J1879">
        <v>64014</v>
      </c>
      <c r="K1879">
        <v>5282</v>
      </c>
      <c r="L1879">
        <v>54</v>
      </c>
    </row>
    <row r="1882" spans="1:12" x14ac:dyDescent="0.15">
      <c r="A1882">
        <v>-1</v>
      </c>
      <c r="B1882">
        <v>9312</v>
      </c>
      <c r="C1882">
        <v>753</v>
      </c>
      <c r="D1882">
        <v>65465</v>
      </c>
      <c r="E1882">
        <v>8708</v>
      </c>
      <c r="F1882">
        <v>65364</v>
      </c>
      <c r="G1882">
        <v>155</v>
      </c>
      <c r="H1882">
        <v>65033</v>
      </c>
      <c r="I1882">
        <v>1914</v>
      </c>
      <c r="J1882">
        <v>64048</v>
      </c>
      <c r="K1882">
        <v>5279</v>
      </c>
      <c r="L1882">
        <v>54</v>
      </c>
    </row>
    <row r="1885" spans="1:12" x14ac:dyDescent="0.15">
      <c r="A1885">
        <v>-1</v>
      </c>
      <c r="B1885">
        <v>9313</v>
      </c>
      <c r="C1885">
        <v>755</v>
      </c>
      <c r="D1885">
        <v>65474</v>
      </c>
      <c r="E1885">
        <v>8667</v>
      </c>
      <c r="F1885">
        <v>65385</v>
      </c>
      <c r="G1885">
        <v>169</v>
      </c>
      <c r="H1885">
        <v>64976</v>
      </c>
      <c r="I1885">
        <v>1914</v>
      </c>
      <c r="J1885">
        <v>64048</v>
      </c>
      <c r="K1885">
        <v>5279</v>
      </c>
      <c r="L1885">
        <v>54</v>
      </c>
    </row>
    <row r="1888" spans="1:12" x14ac:dyDescent="0.15">
      <c r="A1888">
        <v>-1</v>
      </c>
      <c r="B1888">
        <v>9314</v>
      </c>
      <c r="C1888">
        <v>808</v>
      </c>
      <c r="D1888">
        <v>65474</v>
      </c>
      <c r="E1888">
        <v>8670</v>
      </c>
      <c r="F1888">
        <v>65376</v>
      </c>
      <c r="G1888">
        <v>168</v>
      </c>
      <c r="H1888">
        <v>64984</v>
      </c>
      <c r="I1888">
        <v>1914</v>
      </c>
      <c r="J1888">
        <v>64048</v>
      </c>
      <c r="K1888">
        <v>5279</v>
      </c>
      <c r="L1888">
        <v>54</v>
      </c>
    </row>
    <row r="1891" spans="1:12" x14ac:dyDescent="0.15">
      <c r="A1891">
        <v>-1</v>
      </c>
      <c r="B1891">
        <v>9315</v>
      </c>
      <c r="C1891">
        <v>814</v>
      </c>
      <c r="D1891">
        <v>65453</v>
      </c>
      <c r="E1891">
        <v>8737</v>
      </c>
      <c r="F1891">
        <v>65375</v>
      </c>
      <c r="G1891">
        <v>152</v>
      </c>
      <c r="H1891">
        <v>64988</v>
      </c>
      <c r="I1891">
        <v>1914</v>
      </c>
      <c r="J1891">
        <v>64048</v>
      </c>
      <c r="K1891">
        <v>5279</v>
      </c>
      <c r="L1891">
        <v>54</v>
      </c>
    </row>
    <row r="1894" spans="1:12" x14ac:dyDescent="0.15">
      <c r="A1894">
        <v>-1</v>
      </c>
      <c r="B1894">
        <v>9316</v>
      </c>
      <c r="C1894">
        <v>861</v>
      </c>
      <c r="D1894">
        <v>65473</v>
      </c>
      <c r="E1894">
        <v>8753</v>
      </c>
      <c r="F1894">
        <v>65392</v>
      </c>
      <c r="G1894">
        <v>153</v>
      </c>
      <c r="H1894">
        <v>64975</v>
      </c>
      <c r="I1894">
        <v>1974</v>
      </c>
      <c r="J1894">
        <v>64136</v>
      </c>
      <c r="K1894">
        <v>5198</v>
      </c>
      <c r="L1894">
        <v>54</v>
      </c>
    </row>
    <row r="1897" spans="1:12" x14ac:dyDescent="0.15">
      <c r="A1897">
        <v>-1</v>
      </c>
      <c r="B1897">
        <v>9317</v>
      </c>
      <c r="C1897">
        <v>823</v>
      </c>
      <c r="D1897">
        <v>65497</v>
      </c>
      <c r="E1897">
        <v>8745</v>
      </c>
      <c r="F1897">
        <v>65382</v>
      </c>
      <c r="G1897">
        <v>161</v>
      </c>
      <c r="H1897">
        <v>64955</v>
      </c>
      <c r="I1897">
        <v>1974</v>
      </c>
      <c r="J1897">
        <v>64136</v>
      </c>
      <c r="K1897">
        <v>5198</v>
      </c>
      <c r="L1897">
        <v>54</v>
      </c>
    </row>
    <row r="1900" spans="1:12" x14ac:dyDescent="0.15">
      <c r="A1900">
        <v>-1</v>
      </c>
      <c r="B1900">
        <v>9318</v>
      </c>
      <c r="C1900">
        <v>818</v>
      </c>
      <c r="D1900">
        <v>65475</v>
      </c>
      <c r="E1900">
        <v>8739</v>
      </c>
      <c r="F1900">
        <v>65384</v>
      </c>
      <c r="G1900">
        <v>149</v>
      </c>
      <c r="H1900">
        <v>64987</v>
      </c>
      <c r="I1900">
        <v>1974</v>
      </c>
      <c r="J1900">
        <v>64136</v>
      </c>
      <c r="K1900">
        <v>5198</v>
      </c>
      <c r="L1900">
        <v>54</v>
      </c>
    </row>
    <row r="1903" spans="1:12" x14ac:dyDescent="0.15">
      <c r="A1903">
        <v>-1</v>
      </c>
      <c r="B1903">
        <v>9319</v>
      </c>
      <c r="C1903">
        <v>761</v>
      </c>
      <c r="D1903">
        <v>65476</v>
      </c>
      <c r="E1903">
        <v>8672</v>
      </c>
      <c r="F1903">
        <v>65364</v>
      </c>
      <c r="G1903">
        <v>186</v>
      </c>
      <c r="H1903">
        <v>64978</v>
      </c>
      <c r="I1903">
        <v>1909</v>
      </c>
      <c r="J1903">
        <v>64043</v>
      </c>
      <c r="K1903">
        <v>5279</v>
      </c>
      <c r="L1903">
        <v>55</v>
      </c>
    </row>
    <row r="1906" spans="1:12" x14ac:dyDescent="0.15">
      <c r="A1906">
        <v>-1</v>
      </c>
      <c r="B1906">
        <v>9320</v>
      </c>
      <c r="C1906">
        <v>793</v>
      </c>
      <c r="D1906">
        <v>65459</v>
      </c>
      <c r="E1906">
        <v>8589</v>
      </c>
      <c r="F1906">
        <v>65345</v>
      </c>
      <c r="G1906">
        <v>179</v>
      </c>
      <c r="H1906">
        <v>64998</v>
      </c>
      <c r="I1906">
        <v>1909</v>
      </c>
      <c r="J1906">
        <v>64043</v>
      </c>
      <c r="K1906">
        <v>5279</v>
      </c>
      <c r="L1906">
        <v>55</v>
      </c>
    </row>
    <row r="1909" spans="1:12" x14ac:dyDescent="0.15">
      <c r="A1909">
        <v>-1</v>
      </c>
      <c r="B1909">
        <v>9321</v>
      </c>
      <c r="C1909">
        <v>818</v>
      </c>
      <c r="D1909">
        <v>65442</v>
      </c>
      <c r="E1909">
        <v>8618</v>
      </c>
      <c r="F1909">
        <v>65390</v>
      </c>
      <c r="G1909">
        <v>187</v>
      </c>
      <c r="H1909">
        <v>64962</v>
      </c>
      <c r="I1909">
        <v>1909</v>
      </c>
      <c r="J1909">
        <v>64043</v>
      </c>
      <c r="K1909">
        <v>5279</v>
      </c>
      <c r="L1909">
        <v>55</v>
      </c>
    </row>
    <row r="1912" spans="1:12" x14ac:dyDescent="0.15">
      <c r="A1912">
        <v>-1</v>
      </c>
      <c r="B1912">
        <v>9322</v>
      </c>
      <c r="C1912">
        <v>852</v>
      </c>
      <c r="D1912">
        <v>65463</v>
      </c>
      <c r="E1912">
        <v>8691</v>
      </c>
      <c r="F1912">
        <v>65395</v>
      </c>
      <c r="G1912">
        <v>175</v>
      </c>
      <c r="H1912">
        <v>64965</v>
      </c>
      <c r="I1912">
        <v>1902</v>
      </c>
      <c r="J1912">
        <v>64022</v>
      </c>
      <c r="K1912">
        <v>5294</v>
      </c>
      <c r="L1912">
        <v>55</v>
      </c>
    </row>
    <row r="1915" spans="1:12" x14ac:dyDescent="0.15">
      <c r="A1915">
        <v>-1</v>
      </c>
      <c r="B1915">
        <v>9323</v>
      </c>
      <c r="C1915">
        <v>907</v>
      </c>
      <c r="D1915">
        <v>65439</v>
      </c>
      <c r="E1915">
        <v>8681</v>
      </c>
      <c r="F1915">
        <v>65370</v>
      </c>
      <c r="G1915">
        <v>197</v>
      </c>
      <c r="H1915">
        <v>64968</v>
      </c>
      <c r="I1915">
        <v>1902</v>
      </c>
      <c r="J1915">
        <v>64022</v>
      </c>
      <c r="K1915">
        <v>5294</v>
      </c>
      <c r="L1915">
        <v>55</v>
      </c>
    </row>
    <row r="1918" spans="1:12" x14ac:dyDescent="0.15">
      <c r="A1918">
        <v>-1</v>
      </c>
      <c r="B1918">
        <v>9324</v>
      </c>
      <c r="C1918">
        <v>857</v>
      </c>
      <c r="D1918">
        <v>65483</v>
      </c>
      <c r="E1918">
        <v>8754</v>
      </c>
      <c r="F1918">
        <v>65363</v>
      </c>
      <c r="G1918">
        <v>172</v>
      </c>
      <c r="H1918">
        <v>64986</v>
      </c>
      <c r="I1918">
        <v>1902</v>
      </c>
      <c r="J1918">
        <v>64022</v>
      </c>
      <c r="K1918">
        <v>5294</v>
      </c>
      <c r="L1918">
        <v>55</v>
      </c>
    </row>
    <row r="1921" spans="1:12" x14ac:dyDescent="0.15">
      <c r="A1921">
        <v>-1</v>
      </c>
      <c r="B1921">
        <v>9325</v>
      </c>
      <c r="C1921">
        <v>812</v>
      </c>
      <c r="D1921">
        <v>65483</v>
      </c>
      <c r="E1921">
        <v>8681</v>
      </c>
      <c r="F1921">
        <v>65354</v>
      </c>
      <c r="G1921">
        <v>191</v>
      </c>
      <c r="H1921">
        <v>64994</v>
      </c>
      <c r="I1921">
        <v>1902</v>
      </c>
      <c r="J1921">
        <v>64022</v>
      </c>
      <c r="K1921">
        <v>5294</v>
      </c>
      <c r="L1921">
        <v>55</v>
      </c>
    </row>
    <row r="1924" spans="1:12" x14ac:dyDescent="0.15">
      <c r="A1924">
        <v>-1</v>
      </c>
      <c r="B1924">
        <v>9326</v>
      </c>
      <c r="C1924">
        <v>779</v>
      </c>
      <c r="D1924">
        <v>65464</v>
      </c>
      <c r="E1924">
        <v>8684</v>
      </c>
      <c r="F1924">
        <v>65371</v>
      </c>
      <c r="G1924">
        <v>170</v>
      </c>
      <c r="H1924">
        <v>65020</v>
      </c>
      <c r="I1924">
        <v>1904</v>
      </c>
      <c r="J1924">
        <v>64121</v>
      </c>
      <c r="K1924">
        <v>5118</v>
      </c>
      <c r="L1924">
        <v>55</v>
      </c>
    </row>
    <row r="1927" spans="1:12" x14ac:dyDescent="0.15">
      <c r="A1927">
        <v>-1</v>
      </c>
      <c r="B1927">
        <v>9327</v>
      </c>
      <c r="C1927">
        <v>740</v>
      </c>
      <c r="D1927">
        <v>65476</v>
      </c>
      <c r="E1927">
        <v>8685</v>
      </c>
      <c r="F1927">
        <v>65344</v>
      </c>
      <c r="G1927">
        <v>179</v>
      </c>
      <c r="H1927">
        <v>65012</v>
      </c>
      <c r="I1927">
        <v>1904</v>
      </c>
      <c r="J1927">
        <v>64121</v>
      </c>
      <c r="K1927">
        <v>5118</v>
      </c>
      <c r="L1927">
        <v>55</v>
      </c>
    </row>
    <row r="1930" spans="1:12" x14ac:dyDescent="0.15">
      <c r="A1930">
        <v>-1</v>
      </c>
      <c r="B1930">
        <v>9328</v>
      </c>
      <c r="C1930">
        <v>748</v>
      </c>
      <c r="D1930">
        <v>65465</v>
      </c>
      <c r="E1930">
        <v>8696</v>
      </c>
      <c r="F1930">
        <v>65369</v>
      </c>
      <c r="G1930">
        <v>185</v>
      </c>
      <c r="H1930">
        <v>64963</v>
      </c>
      <c r="I1930">
        <v>1904</v>
      </c>
      <c r="J1930">
        <v>64121</v>
      </c>
      <c r="K1930">
        <v>5118</v>
      </c>
      <c r="L1930">
        <v>55</v>
      </c>
    </row>
    <row r="1933" spans="1:12" x14ac:dyDescent="0.15">
      <c r="A1933">
        <v>-1</v>
      </c>
      <c r="B1933">
        <v>9329</v>
      </c>
      <c r="C1933">
        <v>803</v>
      </c>
      <c r="D1933">
        <v>65459</v>
      </c>
      <c r="E1933">
        <v>8607</v>
      </c>
      <c r="F1933">
        <v>65378</v>
      </c>
      <c r="G1933">
        <v>147</v>
      </c>
      <c r="H1933">
        <v>64990</v>
      </c>
      <c r="I1933">
        <v>1962</v>
      </c>
      <c r="J1933">
        <v>64040</v>
      </c>
      <c r="K1933">
        <v>5276</v>
      </c>
      <c r="L1933">
        <v>53</v>
      </c>
    </row>
    <row r="1936" spans="1:12" x14ac:dyDescent="0.15">
      <c r="A1936">
        <v>-1</v>
      </c>
      <c r="B1936">
        <v>9330</v>
      </c>
      <c r="C1936">
        <v>868</v>
      </c>
      <c r="D1936">
        <v>65437</v>
      </c>
      <c r="E1936">
        <v>8615</v>
      </c>
      <c r="F1936">
        <v>65385</v>
      </c>
      <c r="G1936">
        <v>162</v>
      </c>
      <c r="H1936">
        <v>64976</v>
      </c>
      <c r="I1936">
        <v>1962</v>
      </c>
      <c r="J1936">
        <v>64040</v>
      </c>
      <c r="K1936">
        <v>5276</v>
      </c>
      <c r="L1936">
        <v>53</v>
      </c>
    </row>
    <row r="1939" spans="1:12" x14ac:dyDescent="0.15">
      <c r="A1939">
        <v>-1</v>
      </c>
      <c r="B1939">
        <v>9331</v>
      </c>
      <c r="C1939">
        <v>873</v>
      </c>
      <c r="D1939">
        <v>65456</v>
      </c>
      <c r="E1939">
        <v>8639</v>
      </c>
      <c r="F1939">
        <v>65410</v>
      </c>
      <c r="G1939">
        <v>179</v>
      </c>
      <c r="H1939">
        <v>64992</v>
      </c>
      <c r="I1939">
        <v>1962</v>
      </c>
      <c r="J1939">
        <v>64040</v>
      </c>
      <c r="K1939">
        <v>5276</v>
      </c>
      <c r="L1939">
        <v>53</v>
      </c>
    </row>
    <row r="1942" spans="1:12" x14ac:dyDescent="0.15">
      <c r="A1942">
        <v>-1</v>
      </c>
      <c r="B1942">
        <v>9332</v>
      </c>
      <c r="C1942">
        <v>906</v>
      </c>
      <c r="D1942">
        <v>65487</v>
      </c>
      <c r="E1942">
        <v>8681</v>
      </c>
      <c r="F1942">
        <v>65391</v>
      </c>
      <c r="G1942">
        <v>162</v>
      </c>
      <c r="H1942">
        <v>64979</v>
      </c>
      <c r="I1942">
        <v>1936</v>
      </c>
      <c r="J1942">
        <v>64087</v>
      </c>
      <c r="K1942">
        <v>5208</v>
      </c>
      <c r="L1942">
        <v>55</v>
      </c>
    </row>
    <row r="1945" spans="1:12" x14ac:dyDescent="0.15">
      <c r="A1945">
        <v>-1</v>
      </c>
      <c r="B1945">
        <v>9333</v>
      </c>
      <c r="C1945">
        <v>849</v>
      </c>
      <c r="D1945">
        <v>65521</v>
      </c>
      <c r="E1945">
        <v>8694</v>
      </c>
      <c r="F1945">
        <v>65371</v>
      </c>
      <c r="G1945">
        <v>199</v>
      </c>
      <c r="H1945">
        <v>64985</v>
      </c>
      <c r="I1945">
        <v>1936</v>
      </c>
      <c r="J1945">
        <v>64087</v>
      </c>
      <c r="K1945">
        <v>5208</v>
      </c>
      <c r="L1945">
        <v>55</v>
      </c>
    </row>
    <row r="1948" spans="1:12" x14ac:dyDescent="0.15">
      <c r="A1948">
        <v>-1</v>
      </c>
      <c r="B1948">
        <v>9334</v>
      </c>
      <c r="C1948">
        <v>844</v>
      </c>
      <c r="D1948">
        <v>65462</v>
      </c>
      <c r="E1948">
        <v>8718</v>
      </c>
      <c r="F1948">
        <v>65390</v>
      </c>
      <c r="G1948">
        <v>194</v>
      </c>
      <c r="H1948">
        <v>65029</v>
      </c>
      <c r="I1948">
        <v>1936</v>
      </c>
      <c r="J1948">
        <v>64087</v>
      </c>
      <c r="K1948">
        <v>5208</v>
      </c>
      <c r="L1948">
        <v>55</v>
      </c>
    </row>
    <row r="1951" spans="1:12" x14ac:dyDescent="0.15">
      <c r="A1951">
        <v>-1</v>
      </c>
      <c r="B1951">
        <v>9335</v>
      </c>
      <c r="C1951">
        <v>770</v>
      </c>
      <c r="D1951">
        <v>65460</v>
      </c>
      <c r="E1951">
        <v>8697</v>
      </c>
      <c r="F1951">
        <v>65364</v>
      </c>
      <c r="G1951">
        <v>176</v>
      </c>
      <c r="H1951">
        <v>64990</v>
      </c>
      <c r="I1951">
        <v>1936</v>
      </c>
      <c r="J1951">
        <v>64087</v>
      </c>
      <c r="K1951">
        <v>5208</v>
      </c>
      <c r="L1951">
        <v>55</v>
      </c>
    </row>
    <row r="1954" spans="1:12" x14ac:dyDescent="0.15">
      <c r="A1954">
        <v>-1</v>
      </c>
      <c r="B1954">
        <v>9336</v>
      </c>
      <c r="C1954">
        <v>723</v>
      </c>
      <c r="D1954">
        <v>65470</v>
      </c>
      <c r="E1954">
        <v>8686</v>
      </c>
      <c r="F1954">
        <v>65379</v>
      </c>
      <c r="G1954">
        <v>175</v>
      </c>
      <c r="H1954">
        <v>65000</v>
      </c>
      <c r="I1954">
        <v>1913</v>
      </c>
      <c r="J1954">
        <v>64109</v>
      </c>
      <c r="K1954">
        <v>5201</v>
      </c>
      <c r="L1954">
        <v>55</v>
      </c>
    </row>
    <row r="1957" spans="1:12" x14ac:dyDescent="0.15">
      <c r="A1957">
        <v>-1</v>
      </c>
      <c r="B1957">
        <v>9337</v>
      </c>
      <c r="C1957">
        <v>757</v>
      </c>
      <c r="D1957">
        <v>65473</v>
      </c>
      <c r="E1957">
        <v>8697</v>
      </c>
      <c r="F1957">
        <v>65364</v>
      </c>
      <c r="G1957">
        <v>158</v>
      </c>
      <c r="H1957">
        <v>64959</v>
      </c>
      <c r="I1957">
        <v>1913</v>
      </c>
      <c r="J1957">
        <v>64109</v>
      </c>
      <c r="K1957">
        <v>5201</v>
      </c>
      <c r="L1957">
        <v>55</v>
      </c>
    </row>
    <row r="1960" spans="1:12" x14ac:dyDescent="0.15">
      <c r="A1960">
        <v>-1</v>
      </c>
      <c r="B1960">
        <v>9338</v>
      </c>
      <c r="C1960">
        <v>787</v>
      </c>
      <c r="D1960">
        <v>65451</v>
      </c>
      <c r="E1960">
        <v>8612</v>
      </c>
      <c r="F1960">
        <v>65409</v>
      </c>
      <c r="G1960">
        <v>175</v>
      </c>
      <c r="H1960">
        <v>64969</v>
      </c>
      <c r="I1960">
        <v>1913</v>
      </c>
      <c r="J1960">
        <v>64109</v>
      </c>
      <c r="K1960">
        <v>5201</v>
      </c>
      <c r="L1960">
        <v>55</v>
      </c>
    </row>
    <row r="1963" spans="1:12" x14ac:dyDescent="0.15">
      <c r="A1963">
        <v>-1</v>
      </c>
      <c r="B1963">
        <v>9339</v>
      </c>
      <c r="C1963">
        <v>823</v>
      </c>
      <c r="D1963">
        <v>65464</v>
      </c>
      <c r="E1963">
        <v>8627</v>
      </c>
      <c r="F1963">
        <v>65400</v>
      </c>
      <c r="G1963">
        <v>166</v>
      </c>
      <c r="H1963">
        <v>64987</v>
      </c>
      <c r="I1963">
        <v>1907</v>
      </c>
      <c r="J1963">
        <v>64085</v>
      </c>
      <c r="K1963">
        <v>5286</v>
      </c>
      <c r="L1963">
        <v>55</v>
      </c>
    </row>
    <row r="1966" spans="1:12" x14ac:dyDescent="0.15">
      <c r="A1966">
        <v>-1</v>
      </c>
      <c r="B1966">
        <v>9340</v>
      </c>
      <c r="C1966">
        <v>843</v>
      </c>
      <c r="D1966">
        <v>65460</v>
      </c>
      <c r="E1966">
        <v>8685</v>
      </c>
      <c r="F1966">
        <v>65377</v>
      </c>
      <c r="G1966">
        <v>170</v>
      </c>
      <c r="H1966">
        <v>65000</v>
      </c>
      <c r="I1966">
        <v>1907</v>
      </c>
      <c r="J1966">
        <v>64085</v>
      </c>
      <c r="K1966">
        <v>5286</v>
      </c>
      <c r="L1966">
        <v>55</v>
      </c>
    </row>
    <row r="1969" spans="1:12" x14ac:dyDescent="0.15">
      <c r="A1969">
        <v>-1</v>
      </c>
      <c r="B1969">
        <v>9341</v>
      </c>
      <c r="C1969">
        <v>892</v>
      </c>
      <c r="D1969">
        <v>65470</v>
      </c>
      <c r="E1969">
        <v>8662</v>
      </c>
      <c r="F1969">
        <v>65393</v>
      </c>
      <c r="G1969">
        <v>162</v>
      </c>
      <c r="H1969">
        <v>64966</v>
      </c>
      <c r="I1969">
        <v>1907</v>
      </c>
      <c r="J1969">
        <v>64085</v>
      </c>
      <c r="K1969">
        <v>5286</v>
      </c>
      <c r="L1969">
        <v>55</v>
      </c>
    </row>
    <row r="1972" spans="1:12" x14ac:dyDescent="0.15">
      <c r="A1972">
        <v>-1</v>
      </c>
      <c r="B1972">
        <v>9342</v>
      </c>
      <c r="C1972">
        <v>857</v>
      </c>
      <c r="D1972">
        <v>65463</v>
      </c>
      <c r="E1972">
        <v>8674</v>
      </c>
      <c r="F1972">
        <v>65356</v>
      </c>
      <c r="G1972">
        <v>176</v>
      </c>
      <c r="H1972">
        <v>65016</v>
      </c>
      <c r="I1972">
        <v>1938</v>
      </c>
      <c r="J1972">
        <v>64014</v>
      </c>
      <c r="K1972">
        <v>5382</v>
      </c>
      <c r="L1972">
        <v>55</v>
      </c>
    </row>
    <row r="1975" spans="1:12" x14ac:dyDescent="0.15">
      <c r="A1975">
        <v>-1</v>
      </c>
      <c r="B1975">
        <v>9343</v>
      </c>
      <c r="C1975">
        <v>847</v>
      </c>
      <c r="D1975">
        <v>65458</v>
      </c>
      <c r="E1975">
        <v>8662</v>
      </c>
      <c r="F1975">
        <v>65377</v>
      </c>
      <c r="G1975">
        <v>181</v>
      </c>
      <c r="H1975">
        <v>65008</v>
      </c>
      <c r="I1975">
        <v>1938</v>
      </c>
      <c r="J1975">
        <v>64014</v>
      </c>
      <c r="K1975">
        <v>5382</v>
      </c>
      <c r="L1975">
        <v>55</v>
      </c>
    </row>
    <row r="1978" spans="1:12" x14ac:dyDescent="0.15">
      <c r="A1978">
        <v>-1</v>
      </c>
      <c r="B1978">
        <v>9344</v>
      </c>
      <c r="C1978">
        <v>822</v>
      </c>
      <c r="D1978">
        <v>65466</v>
      </c>
      <c r="E1978">
        <v>8648</v>
      </c>
      <c r="F1978">
        <v>65350</v>
      </c>
      <c r="G1978">
        <v>167</v>
      </c>
      <c r="H1978">
        <v>64999</v>
      </c>
      <c r="I1978">
        <v>1938</v>
      </c>
      <c r="J1978">
        <v>64014</v>
      </c>
      <c r="K1978">
        <v>5382</v>
      </c>
      <c r="L1978">
        <v>55</v>
      </c>
    </row>
    <row r="1981" spans="1:12" x14ac:dyDescent="0.15">
      <c r="A1981">
        <v>-1</v>
      </c>
      <c r="B1981">
        <v>9345</v>
      </c>
      <c r="C1981">
        <v>779</v>
      </c>
      <c r="D1981">
        <v>65439</v>
      </c>
      <c r="E1981">
        <v>8599</v>
      </c>
      <c r="F1981">
        <v>65381</v>
      </c>
      <c r="G1981">
        <v>186</v>
      </c>
      <c r="H1981">
        <v>64978</v>
      </c>
      <c r="I1981">
        <v>1938</v>
      </c>
      <c r="J1981">
        <v>64014</v>
      </c>
      <c r="K1981">
        <v>5382</v>
      </c>
      <c r="L1981">
        <v>55</v>
      </c>
    </row>
    <row r="1984" spans="1:12" x14ac:dyDescent="0.15">
      <c r="A1984">
        <v>-1</v>
      </c>
      <c r="B1984">
        <v>9346</v>
      </c>
      <c r="C1984">
        <v>801</v>
      </c>
      <c r="D1984">
        <v>65462</v>
      </c>
      <c r="E1984">
        <v>8636</v>
      </c>
      <c r="F1984">
        <v>65347</v>
      </c>
      <c r="G1984">
        <v>185</v>
      </c>
      <c r="H1984">
        <v>64986</v>
      </c>
      <c r="I1984">
        <v>1935</v>
      </c>
      <c r="J1984">
        <v>64168</v>
      </c>
      <c r="K1984">
        <v>5131</v>
      </c>
      <c r="L1984">
        <v>54</v>
      </c>
    </row>
    <row r="1987" spans="1:12" x14ac:dyDescent="0.15">
      <c r="A1987">
        <v>-1</v>
      </c>
      <c r="B1987">
        <v>9347</v>
      </c>
      <c r="C1987">
        <v>788</v>
      </c>
      <c r="D1987">
        <v>65477</v>
      </c>
      <c r="E1987">
        <v>8667</v>
      </c>
      <c r="F1987">
        <v>65411</v>
      </c>
      <c r="G1987">
        <v>172</v>
      </c>
      <c r="H1987">
        <v>64961</v>
      </c>
      <c r="I1987">
        <v>1935</v>
      </c>
      <c r="J1987">
        <v>64168</v>
      </c>
      <c r="K1987">
        <v>5131</v>
      </c>
      <c r="L1987">
        <v>54</v>
      </c>
    </row>
    <row r="1990" spans="1:12" x14ac:dyDescent="0.15">
      <c r="A1990">
        <v>-1</v>
      </c>
      <c r="B1990">
        <v>9348</v>
      </c>
      <c r="C1990">
        <v>822</v>
      </c>
      <c r="D1990">
        <v>65470</v>
      </c>
      <c r="E1990">
        <v>8700</v>
      </c>
      <c r="F1990">
        <v>65383</v>
      </c>
      <c r="G1990">
        <v>158</v>
      </c>
      <c r="H1990">
        <v>64966</v>
      </c>
      <c r="I1990">
        <v>1935</v>
      </c>
      <c r="J1990">
        <v>64168</v>
      </c>
      <c r="K1990">
        <v>5131</v>
      </c>
      <c r="L1990">
        <v>54</v>
      </c>
    </row>
    <row r="1993" spans="1:12" x14ac:dyDescent="0.15">
      <c r="A1993">
        <v>-1</v>
      </c>
      <c r="B1993">
        <v>9349</v>
      </c>
      <c r="C1993">
        <v>839</v>
      </c>
      <c r="D1993">
        <v>65469</v>
      </c>
      <c r="E1993">
        <v>8709</v>
      </c>
      <c r="F1993">
        <v>65367</v>
      </c>
      <c r="G1993">
        <v>157</v>
      </c>
      <c r="H1993">
        <v>65008</v>
      </c>
      <c r="I1993">
        <v>1941</v>
      </c>
      <c r="J1993">
        <v>64061</v>
      </c>
      <c r="K1993">
        <v>5279</v>
      </c>
      <c r="L1993">
        <v>55</v>
      </c>
    </row>
    <row r="1996" spans="1:12" x14ac:dyDescent="0.15">
      <c r="A1996">
        <v>-1</v>
      </c>
      <c r="B1996">
        <v>9350</v>
      </c>
      <c r="C1996">
        <v>848</v>
      </c>
      <c r="D1996">
        <v>65484</v>
      </c>
      <c r="E1996">
        <v>8705</v>
      </c>
      <c r="F1996">
        <v>65378</v>
      </c>
      <c r="G1996">
        <v>175</v>
      </c>
      <c r="H1996">
        <v>64947</v>
      </c>
      <c r="I1996">
        <v>1941</v>
      </c>
      <c r="J1996">
        <v>64061</v>
      </c>
      <c r="K1996">
        <v>5279</v>
      </c>
      <c r="L1996">
        <v>55</v>
      </c>
    </row>
    <row r="1999" spans="1:12" x14ac:dyDescent="0.15">
      <c r="A1999">
        <v>-1</v>
      </c>
      <c r="B1999">
        <v>9351</v>
      </c>
      <c r="C1999">
        <v>801</v>
      </c>
      <c r="D1999">
        <v>65467</v>
      </c>
      <c r="E1999">
        <v>8709</v>
      </c>
      <c r="F1999">
        <v>65343</v>
      </c>
      <c r="G1999">
        <v>186</v>
      </c>
      <c r="H1999">
        <v>64969</v>
      </c>
      <c r="I1999">
        <v>1941</v>
      </c>
      <c r="J1999">
        <v>64061</v>
      </c>
      <c r="K1999">
        <v>5279</v>
      </c>
      <c r="L1999">
        <v>55</v>
      </c>
    </row>
    <row r="2002" spans="1:12" x14ac:dyDescent="0.15">
      <c r="A2002">
        <v>-1</v>
      </c>
      <c r="B2002">
        <v>9352</v>
      </c>
      <c r="C2002">
        <v>833</v>
      </c>
      <c r="D2002">
        <v>65475</v>
      </c>
      <c r="E2002">
        <v>8656</v>
      </c>
      <c r="F2002">
        <v>65365</v>
      </c>
      <c r="G2002">
        <v>188</v>
      </c>
      <c r="H2002">
        <v>64969</v>
      </c>
      <c r="I2002">
        <v>1984</v>
      </c>
      <c r="J2002">
        <v>64204</v>
      </c>
      <c r="K2002">
        <v>5088</v>
      </c>
      <c r="L2002">
        <v>54</v>
      </c>
    </row>
    <row r="2005" spans="1:12" x14ac:dyDescent="0.15">
      <c r="A2005">
        <v>-1</v>
      </c>
      <c r="B2005">
        <v>9353</v>
      </c>
      <c r="C2005">
        <v>832</v>
      </c>
      <c r="D2005">
        <v>65449</v>
      </c>
      <c r="E2005">
        <v>8621</v>
      </c>
      <c r="F2005">
        <v>65374</v>
      </c>
      <c r="G2005">
        <v>179</v>
      </c>
      <c r="H2005">
        <v>65015</v>
      </c>
      <c r="I2005">
        <v>1984</v>
      </c>
      <c r="J2005">
        <v>64204</v>
      </c>
      <c r="K2005">
        <v>5088</v>
      </c>
      <c r="L2005">
        <v>54</v>
      </c>
    </row>
    <row r="2008" spans="1:12" x14ac:dyDescent="0.15">
      <c r="A2008">
        <v>-1</v>
      </c>
      <c r="B2008">
        <v>9354</v>
      </c>
      <c r="C2008">
        <v>816</v>
      </c>
      <c r="D2008">
        <v>65443</v>
      </c>
      <c r="E2008">
        <v>8682</v>
      </c>
      <c r="F2008">
        <v>65369</v>
      </c>
      <c r="G2008">
        <v>165</v>
      </c>
      <c r="H2008">
        <v>64987</v>
      </c>
      <c r="I2008">
        <v>1984</v>
      </c>
      <c r="J2008">
        <v>64204</v>
      </c>
      <c r="K2008">
        <v>5088</v>
      </c>
      <c r="L2008">
        <v>54</v>
      </c>
    </row>
    <row r="2011" spans="1:12" x14ac:dyDescent="0.15">
      <c r="A2011">
        <v>-1</v>
      </c>
      <c r="B2011">
        <v>9355</v>
      </c>
      <c r="C2011">
        <v>848</v>
      </c>
      <c r="D2011">
        <v>65452</v>
      </c>
      <c r="E2011">
        <v>8620</v>
      </c>
      <c r="F2011">
        <v>65370</v>
      </c>
      <c r="G2011">
        <v>175</v>
      </c>
      <c r="H2011">
        <v>64990</v>
      </c>
      <c r="I2011">
        <v>1984</v>
      </c>
      <c r="J2011">
        <v>64204</v>
      </c>
      <c r="K2011">
        <v>5088</v>
      </c>
      <c r="L2011">
        <v>54</v>
      </c>
    </row>
    <row r="2014" spans="1:12" x14ac:dyDescent="0.15">
      <c r="A2014">
        <v>-1</v>
      </c>
      <c r="B2014">
        <v>9356</v>
      </c>
      <c r="C2014">
        <v>803</v>
      </c>
      <c r="D2014">
        <v>65471</v>
      </c>
      <c r="E2014">
        <v>8653</v>
      </c>
      <c r="F2014">
        <v>65376</v>
      </c>
      <c r="G2014">
        <v>156</v>
      </c>
      <c r="H2014">
        <v>64986</v>
      </c>
      <c r="I2014">
        <v>1930</v>
      </c>
      <c r="J2014">
        <v>64117</v>
      </c>
      <c r="K2014">
        <v>5254</v>
      </c>
      <c r="L2014">
        <v>55</v>
      </c>
    </row>
    <row r="2017" spans="1:12" x14ac:dyDescent="0.15">
      <c r="A2017">
        <v>-1</v>
      </c>
      <c r="B2017">
        <v>9357</v>
      </c>
      <c r="C2017">
        <v>841</v>
      </c>
      <c r="D2017">
        <v>65442</v>
      </c>
      <c r="E2017">
        <v>8657</v>
      </c>
      <c r="F2017">
        <v>65390</v>
      </c>
      <c r="G2017">
        <v>164</v>
      </c>
      <c r="H2017">
        <v>65011</v>
      </c>
      <c r="I2017">
        <v>1930</v>
      </c>
      <c r="J2017">
        <v>64117</v>
      </c>
      <c r="K2017">
        <v>5254</v>
      </c>
      <c r="L2017">
        <v>55</v>
      </c>
    </row>
    <row r="2020" spans="1:12" x14ac:dyDescent="0.15">
      <c r="A2020">
        <v>-1</v>
      </c>
      <c r="B2020">
        <v>9358</v>
      </c>
      <c r="C2020">
        <v>862</v>
      </c>
      <c r="D2020">
        <v>65468</v>
      </c>
      <c r="E2020">
        <v>8648</v>
      </c>
      <c r="F2020">
        <v>65392</v>
      </c>
      <c r="G2020">
        <v>170</v>
      </c>
      <c r="H2020">
        <v>64945</v>
      </c>
      <c r="I2020">
        <v>1930</v>
      </c>
      <c r="J2020">
        <v>64117</v>
      </c>
      <c r="K2020">
        <v>5254</v>
      </c>
      <c r="L2020">
        <v>55</v>
      </c>
    </row>
    <row r="2023" spans="1:12" x14ac:dyDescent="0.15">
      <c r="A2023">
        <v>-1</v>
      </c>
      <c r="B2023">
        <v>9359</v>
      </c>
      <c r="C2023">
        <v>865</v>
      </c>
      <c r="D2023">
        <v>65467</v>
      </c>
      <c r="E2023">
        <v>8632</v>
      </c>
      <c r="F2023">
        <v>65345</v>
      </c>
      <c r="G2023">
        <v>161</v>
      </c>
      <c r="H2023">
        <v>65027</v>
      </c>
      <c r="I2023">
        <v>1966</v>
      </c>
      <c r="J2023">
        <v>64070</v>
      </c>
      <c r="K2023">
        <v>5264</v>
      </c>
      <c r="L2023">
        <v>54</v>
      </c>
    </row>
    <row r="2026" spans="1:12" x14ac:dyDescent="0.15">
      <c r="A2026">
        <v>-1</v>
      </c>
      <c r="B2026">
        <v>9360</v>
      </c>
      <c r="C2026">
        <v>762</v>
      </c>
      <c r="D2026">
        <v>65470</v>
      </c>
      <c r="E2026">
        <v>8622</v>
      </c>
      <c r="F2026">
        <v>65402</v>
      </c>
      <c r="G2026">
        <v>153</v>
      </c>
      <c r="H2026">
        <v>64996</v>
      </c>
      <c r="I2026">
        <v>1966</v>
      </c>
      <c r="J2026">
        <v>64070</v>
      </c>
      <c r="K2026">
        <v>5264</v>
      </c>
      <c r="L2026">
        <v>54</v>
      </c>
    </row>
    <row r="2029" spans="1:12" x14ac:dyDescent="0.15">
      <c r="A2029">
        <v>-1</v>
      </c>
      <c r="B2029">
        <v>9361</v>
      </c>
      <c r="C2029">
        <v>835</v>
      </c>
      <c r="D2029">
        <v>65469</v>
      </c>
      <c r="E2029">
        <v>8635</v>
      </c>
      <c r="F2029">
        <v>65320</v>
      </c>
      <c r="G2029">
        <v>153</v>
      </c>
      <c r="H2029">
        <v>64989</v>
      </c>
      <c r="I2029">
        <v>1966</v>
      </c>
      <c r="J2029">
        <v>64070</v>
      </c>
      <c r="K2029">
        <v>5264</v>
      </c>
      <c r="L2029">
        <v>54</v>
      </c>
    </row>
    <row r="2032" spans="1:12" x14ac:dyDescent="0.15">
      <c r="A2032">
        <v>-1</v>
      </c>
      <c r="B2032">
        <v>9362</v>
      </c>
      <c r="C2032">
        <v>818</v>
      </c>
      <c r="D2032">
        <v>65439</v>
      </c>
      <c r="E2032">
        <v>8632</v>
      </c>
      <c r="F2032">
        <v>65365</v>
      </c>
      <c r="G2032">
        <v>168</v>
      </c>
      <c r="H2032">
        <v>65006</v>
      </c>
      <c r="I2032">
        <v>1966</v>
      </c>
      <c r="J2032">
        <v>64070</v>
      </c>
      <c r="K2032">
        <v>5264</v>
      </c>
      <c r="L2032">
        <v>54</v>
      </c>
    </row>
    <row r="2035" spans="1:12" x14ac:dyDescent="0.15">
      <c r="A2035">
        <v>-1</v>
      </c>
      <c r="B2035">
        <v>9363</v>
      </c>
      <c r="C2035">
        <v>826</v>
      </c>
      <c r="D2035">
        <v>65481</v>
      </c>
      <c r="E2035">
        <v>8632</v>
      </c>
      <c r="F2035">
        <v>65372</v>
      </c>
      <c r="G2035">
        <v>167</v>
      </c>
      <c r="H2035">
        <v>64991</v>
      </c>
      <c r="I2035">
        <v>1950</v>
      </c>
      <c r="J2035">
        <v>64139</v>
      </c>
      <c r="K2035">
        <v>5363</v>
      </c>
      <c r="L2035">
        <v>55</v>
      </c>
    </row>
    <row r="2038" spans="1:12" x14ac:dyDescent="0.15">
      <c r="A2038">
        <v>-1</v>
      </c>
      <c r="B2038">
        <v>9364</v>
      </c>
      <c r="C2038">
        <v>825</v>
      </c>
      <c r="D2038">
        <v>65460</v>
      </c>
      <c r="E2038">
        <v>8681</v>
      </c>
      <c r="F2038">
        <v>65374</v>
      </c>
      <c r="G2038">
        <v>161</v>
      </c>
      <c r="H2038">
        <v>64978</v>
      </c>
      <c r="I2038">
        <v>1950</v>
      </c>
      <c r="J2038">
        <v>64139</v>
      </c>
      <c r="K2038">
        <v>5363</v>
      </c>
      <c r="L2038">
        <v>55</v>
      </c>
    </row>
    <row r="2041" spans="1:12" x14ac:dyDescent="0.15">
      <c r="A2041">
        <v>-1</v>
      </c>
      <c r="B2041">
        <v>9365</v>
      </c>
      <c r="C2041">
        <v>788</v>
      </c>
      <c r="D2041">
        <v>65493</v>
      </c>
      <c r="E2041">
        <v>8715</v>
      </c>
      <c r="F2041">
        <v>65386</v>
      </c>
      <c r="G2041">
        <v>176</v>
      </c>
      <c r="H2041">
        <v>64965</v>
      </c>
      <c r="I2041">
        <v>1950</v>
      </c>
      <c r="J2041">
        <v>64139</v>
      </c>
      <c r="K2041">
        <v>5363</v>
      </c>
      <c r="L2041">
        <v>55</v>
      </c>
    </row>
    <row r="2044" spans="1:12" x14ac:dyDescent="0.15">
      <c r="A2044">
        <v>-1</v>
      </c>
      <c r="B2044">
        <v>9366</v>
      </c>
      <c r="C2044">
        <v>838</v>
      </c>
      <c r="D2044">
        <v>65465</v>
      </c>
      <c r="E2044">
        <v>8640</v>
      </c>
      <c r="F2044">
        <v>65353</v>
      </c>
      <c r="G2044">
        <v>196</v>
      </c>
      <c r="H2044">
        <v>64985</v>
      </c>
      <c r="I2044">
        <v>1924</v>
      </c>
      <c r="J2044">
        <v>64066</v>
      </c>
      <c r="K2044">
        <v>5323</v>
      </c>
      <c r="L2044">
        <v>55</v>
      </c>
    </row>
    <row r="2047" spans="1:12" x14ac:dyDescent="0.15">
      <c r="A2047">
        <v>-1</v>
      </c>
      <c r="B2047">
        <v>9367</v>
      </c>
      <c r="C2047">
        <v>850</v>
      </c>
      <c r="D2047">
        <v>65473</v>
      </c>
      <c r="E2047">
        <v>8648</v>
      </c>
      <c r="F2047">
        <v>65378</v>
      </c>
      <c r="G2047">
        <v>158</v>
      </c>
      <c r="H2047">
        <v>65005</v>
      </c>
      <c r="I2047">
        <v>1924</v>
      </c>
      <c r="J2047">
        <v>64066</v>
      </c>
      <c r="K2047">
        <v>5323</v>
      </c>
      <c r="L2047">
        <v>55</v>
      </c>
    </row>
    <row r="2050" spans="1:12" x14ac:dyDescent="0.15">
      <c r="A2050">
        <v>-1</v>
      </c>
      <c r="B2050">
        <v>9368</v>
      </c>
      <c r="C2050">
        <v>827</v>
      </c>
      <c r="D2050">
        <v>65489</v>
      </c>
      <c r="E2050">
        <v>8641</v>
      </c>
      <c r="F2050">
        <v>65358</v>
      </c>
      <c r="G2050">
        <v>145</v>
      </c>
      <c r="H2050">
        <v>65023</v>
      </c>
      <c r="I2050">
        <v>1924</v>
      </c>
      <c r="J2050">
        <v>64066</v>
      </c>
      <c r="K2050">
        <v>5323</v>
      </c>
      <c r="L2050">
        <v>55</v>
      </c>
    </row>
    <row r="2053" spans="1:12" x14ac:dyDescent="0.15">
      <c r="A2053">
        <v>-1</v>
      </c>
      <c r="B2053">
        <v>9369</v>
      </c>
      <c r="C2053">
        <v>831</v>
      </c>
      <c r="D2053">
        <v>65459</v>
      </c>
      <c r="E2053">
        <v>8651</v>
      </c>
      <c r="F2053">
        <v>65381</v>
      </c>
      <c r="G2053">
        <v>149</v>
      </c>
      <c r="H2053">
        <v>64996</v>
      </c>
      <c r="I2053">
        <v>1924</v>
      </c>
      <c r="J2053">
        <v>64118</v>
      </c>
      <c r="K2053">
        <v>5257</v>
      </c>
      <c r="L2053">
        <v>56</v>
      </c>
    </row>
    <row r="2056" spans="1:12" x14ac:dyDescent="0.15">
      <c r="A2056">
        <v>-1</v>
      </c>
      <c r="B2056">
        <v>9370</v>
      </c>
      <c r="C2056">
        <v>821</v>
      </c>
      <c r="D2056">
        <v>65466</v>
      </c>
      <c r="E2056">
        <v>8664</v>
      </c>
      <c r="F2056">
        <v>65383</v>
      </c>
      <c r="G2056">
        <v>194</v>
      </c>
      <c r="H2056">
        <v>65020</v>
      </c>
      <c r="I2056">
        <v>1924</v>
      </c>
      <c r="J2056">
        <v>64118</v>
      </c>
      <c r="K2056">
        <v>5257</v>
      </c>
      <c r="L2056">
        <v>56</v>
      </c>
    </row>
    <row r="2059" spans="1:12" x14ac:dyDescent="0.15">
      <c r="A2059">
        <v>-1</v>
      </c>
      <c r="B2059">
        <v>9371</v>
      </c>
      <c r="C2059">
        <v>801</v>
      </c>
      <c r="D2059">
        <v>65476</v>
      </c>
      <c r="E2059">
        <v>8667</v>
      </c>
      <c r="F2059">
        <v>65346</v>
      </c>
      <c r="G2059">
        <v>187</v>
      </c>
      <c r="H2059">
        <v>65006</v>
      </c>
      <c r="I2059">
        <v>1924</v>
      </c>
      <c r="J2059">
        <v>64118</v>
      </c>
      <c r="K2059">
        <v>5257</v>
      </c>
      <c r="L2059">
        <v>56</v>
      </c>
    </row>
    <row r="2062" spans="1:12" x14ac:dyDescent="0.15">
      <c r="A2062">
        <v>-1</v>
      </c>
      <c r="B2062">
        <v>9372</v>
      </c>
      <c r="C2062">
        <v>821</v>
      </c>
      <c r="D2062">
        <v>65469</v>
      </c>
      <c r="E2062">
        <v>8663</v>
      </c>
      <c r="F2062">
        <v>65360</v>
      </c>
      <c r="G2062">
        <v>184</v>
      </c>
      <c r="H2062">
        <v>64975</v>
      </c>
      <c r="I2062">
        <v>1924</v>
      </c>
      <c r="J2062">
        <v>64118</v>
      </c>
      <c r="K2062">
        <v>5257</v>
      </c>
      <c r="L2062">
        <v>56</v>
      </c>
    </row>
    <row r="2065" spans="1:12" x14ac:dyDescent="0.15">
      <c r="A2065">
        <v>-1</v>
      </c>
      <c r="B2065">
        <v>9373</v>
      </c>
      <c r="C2065">
        <v>815</v>
      </c>
      <c r="D2065">
        <v>65472</v>
      </c>
      <c r="E2065">
        <v>8707</v>
      </c>
      <c r="F2065">
        <v>65392</v>
      </c>
      <c r="G2065">
        <v>185</v>
      </c>
      <c r="H2065">
        <v>65002</v>
      </c>
      <c r="I2065">
        <v>1936</v>
      </c>
      <c r="J2065">
        <v>64121</v>
      </c>
      <c r="K2065">
        <v>5226</v>
      </c>
      <c r="L2065">
        <v>54</v>
      </c>
    </row>
    <row r="2068" spans="1:12" x14ac:dyDescent="0.15">
      <c r="A2068">
        <v>-1</v>
      </c>
      <c r="B2068">
        <v>9374</v>
      </c>
      <c r="C2068">
        <v>850</v>
      </c>
      <c r="D2068">
        <v>65462</v>
      </c>
      <c r="E2068">
        <v>8652</v>
      </c>
      <c r="F2068">
        <v>65373</v>
      </c>
      <c r="G2068">
        <v>156</v>
      </c>
      <c r="H2068">
        <v>64992</v>
      </c>
      <c r="I2068">
        <v>1936</v>
      </c>
      <c r="J2068">
        <v>64121</v>
      </c>
      <c r="K2068">
        <v>5226</v>
      </c>
      <c r="L2068">
        <v>54</v>
      </c>
    </row>
    <row r="2071" spans="1:12" x14ac:dyDescent="0.15">
      <c r="A2071">
        <v>-1</v>
      </c>
      <c r="B2071">
        <v>9375</v>
      </c>
      <c r="C2071">
        <v>758</v>
      </c>
      <c r="D2071">
        <v>65464</v>
      </c>
      <c r="E2071">
        <v>8686</v>
      </c>
      <c r="F2071">
        <v>65386</v>
      </c>
      <c r="G2071">
        <v>158</v>
      </c>
      <c r="H2071">
        <v>64954</v>
      </c>
      <c r="I2071">
        <v>1936</v>
      </c>
      <c r="J2071">
        <v>64121</v>
      </c>
      <c r="K2071">
        <v>5226</v>
      </c>
      <c r="L2071">
        <v>54</v>
      </c>
    </row>
    <row r="2074" spans="1:12" x14ac:dyDescent="0.15">
      <c r="A2074">
        <v>-1</v>
      </c>
      <c r="B2074">
        <v>9376</v>
      </c>
      <c r="C2074">
        <v>765</v>
      </c>
      <c r="D2074">
        <v>65462</v>
      </c>
      <c r="E2074">
        <v>8679</v>
      </c>
      <c r="F2074">
        <v>65392</v>
      </c>
      <c r="G2074">
        <v>173</v>
      </c>
      <c r="H2074">
        <v>64984</v>
      </c>
      <c r="I2074">
        <v>1904</v>
      </c>
      <c r="J2074">
        <v>64057</v>
      </c>
      <c r="K2074">
        <v>5223</v>
      </c>
      <c r="L2074">
        <v>55</v>
      </c>
    </row>
    <row r="2077" spans="1:12" x14ac:dyDescent="0.15">
      <c r="A2077">
        <v>-1</v>
      </c>
      <c r="B2077">
        <v>9377</v>
      </c>
      <c r="C2077">
        <v>824</v>
      </c>
      <c r="D2077">
        <v>65490</v>
      </c>
      <c r="E2077">
        <v>8674</v>
      </c>
      <c r="F2077">
        <v>65377</v>
      </c>
      <c r="G2077">
        <v>172</v>
      </c>
      <c r="H2077">
        <v>64975</v>
      </c>
      <c r="I2077">
        <v>1904</v>
      </c>
      <c r="J2077">
        <v>64057</v>
      </c>
      <c r="K2077">
        <v>5223</v>
      </c>
      <c r="L2077">
        <v>55</v>
      </c>
    </row>
    <row r="2080" spans="1:12" x14ac:dyDescent="0.15">
      <c r="A2080">
        <v>-1</v>
      </c>
      <c r="B2080">
        <v>9378</v>
      </c>
      <c r="C2080">
        <v>886</v>
      </c>
      <c r="D2080">
        <v>65476</v>
      </c>
      <c r="E2080">
        <v>8688</v>
      </c>
      <c r="F2080">
        <v>65401</v>
      </c>
      <c r="G2080">
        <v>174</v>
      </c>
      <c r="H2080">
        <v>64975</v>
      </c>
      <c r="I2080">
        <v>1904</v>
      </c>
      <c r="J2080">
        <v>64057</v>
      </c>
      <c r="K2080">
        <v>5223</v>
      </c>
      <c r="L2080">
        <v>55</v>
      </c>
    </row>
    <row r="2083" spans="1:12" x14ac:dyDescent="0.15">
      <c r="A2083">
        <v>-1</v>
      </c>
      <c r="B2083">
        <v>9379</v>
      </c>
      <c r="C2083">
        <v>875</v>
      </c>
      <c r="D2083">
        <v>65481</v>
      </c>
      <c r="E2083">
        <v>8722</v>
      </c>
      <c r="F2083">
        <v>65374</v>
      </c>
      <c r="G2083">
        <v>170</v>
      </c>
      <c r="H2083">
        <v>65004</v>
      </c>
      <c r="I2083">
        <v>1903</v>
      </c>
      <c r="J2083">
        <v>64067</v>
      </c>
      <c r="K2083">
        <v>5306</v>
      </c>
      <c r="L2083">
        <v>54</v>
      </c>
    </row>
    <row r="2086" spans="1:12" x14ac:dyDescent="0.15">
      <c r="A2086">
        <v>-1</v>
      </c>
      <c r="B2086">
        <v>9380</v>
      </c>
      <c r="C2086">
        <v>897</v>
      </c>
      <c r="D2086">
        <v>65486</v>
      </c>
      <c r="E2086">
        <v>8700</v>
      </c>
      <c r="F2086">
        <v>65362</v>
      </c>
      <c r="G2086">
        <v>143</v>
      </c>
      <c r="H2086">
        <v>65054</v>
      </c>
      <c r="I2086">
        <v>1903</v>
      </c>
      <c r="J2086">
        <v>64067</v>
      </c>
      <c r="K2086">
        <v>5306</v>
      </c>
      <c r="L2086">
        <v>54</v>
      </c>
    </row>
    <row r="2089" spans="1:12" x14ac:dyDescent="0.15">
      <c r="A2089">
        <v>-1</v>
      </c>
      <c r="B2089">
        <v>9381</v>
      </c>
      <c r="C2089">
        <v>820</v>
      </c>
      <c r="D2089">
        <v>65476</v>
      </c>
      <c r="E2089">
        <v>8625</v>
      </c>
      <c r="F2089">
        <v>65330</v>
      </c>
      <c r="G2089">
        <v>193</v>
      </c>
      <c r="H2089">
        <v>64980</v>
      </c>
      <c r="I2089">
        <v>1903</v>
      </c>
      <c r="J2089">
        <v>64067</v>
      </c>
      <c r="K2089">
        <v>5306</v>
      </c>
      <c r="L2089">
        <v>54</v>
      </c>
    </row>
    <row r="2092" spans="1:12" x14ac:dyDescent="0.15">
      <c r="A2092">
        <v>-1</v>
      </c>
      <c r="B2092">
        <v>9382</v>
      </c>
      <c r="C2092">
        <v>788</v>
      </c>
      <c r="D2092">
        <v>65444</v>
      </c>
      <c r="E2092">
        <v>8599</v>
      </c>
      <c r="F2092">
        <v>65361</v>
      </c>
      <c r="G2092">
        <v>186</v>
      </c>
      <c r="H2092">
        <v>64992</v>
      </c>
      <c r="I2092">
        <v>1903</v>
      </c>
      <c r="J2092">
        <v>64067</v>
      </c>
      <c r="K2092">
        <v>5306</v>
      </c>
      <c r="L2092">
        <v>54</v>
      </c>
    </row>
    <row r="2095" spans="1:12" x14ac:dyDescent="0.15">
      <c r="A2095">
        <v>-1</v>
      </c>
      <c r="B2095">
        <v>9383</v>
      </c>
      <c r="C2095">
        <v>783</v>
      </c>
      <c r="D2095">
        <v>65464</v>
      </c>
      <c r="E2095">
        <v>8615</v>
      </c>
      <c r="F2095">
        <v>65366</v>
      </c>
      <c r="G2095">
        <v>178</v>
      </c>
      <c r="H2095">
        <v>65002</v>
      </c>
      <c r="I2095">
        <v>1887</v>
      </c>
      <c r="J2095">
        <v>64088</v>
      </c>
      <c r="K2095">
        <v>5212</v>
      </c>
      <c r="L2095">
        <v>54</v>
      </c>
    </row>
    <row r="2098" spans="1:12" x14ac:dyDescent="0.15">
      <c r="A2098">
        <v>-1</v>
      </c>
      <c r="B2098">
        <v>9384</v>
      </c>
      <c r="C2098">
        <v>746</v>
      </c>
      <c r="D2098">
        <v>65503</v>
      </c>
      <c r="E2098">
        <v>8721</v>
      </c>
      <c r="F2098">
        <v>65383</v>
      </c>
      <c r="G2098">
        <v>182</v>
      </c>
      <c r="H2098">
        <v>64989</v>
      </c>
      <c r="I2098">
        <v>1887</v>
      </c>
      <c r="J2098">
        <v>64088</v>
      </c>
      <c r="K2098">
        <v>5212</v>
      </c>
      <c r="L2098">
        <v>54</v>
      </c>
    </row>
    <row r="2101" spans="1:12" x14ac:dyDescent="0.15">
      <c r="A2101">
        <v>-1</v>
      </c>
      <c r="B2101">
        <v>9385</v>
      </c>
      <c r="C2101">
        <v>789</v>
      </c>
      <c r="D2101">
        <v>65458</v>
      </c>
      <c r="E2101">
        <v>8713</v>
      </c>
      <c r="F2101">
        <v>65384</v>
      </c>
      <c r="G2101">
        <v>170</v>
      </c>
      <c r="H2101">
        <v>64962</v>
      </c>
      <c r="I2101">
        <v>1887</v>
      </c>
      <c r="J2101">
        <v>64088</v>
      </c>
      <c r="K2101">
        <v>5212</v>
      </c>
      <c r="L2101">
        <v>54</v>
      </c>
    </row>
    <row r="2104" spans="1:12" x14ac:dyDescent="0.15">
      <c r="A2104">
        <v>-1</v>
      </c>
      <c r="B2104">
        <v>9386</v>
      </c>
      <c r="C2104">
        <v>849</v>
      </c>
      <c r="D2104">
        <v>65490</v>
      </c>
      <c r="E2104">
        <v>8757</v>
      </c>
      <c r="F2104">
        <v>65380</v>
      </c>
      <c r="G2104">
        <v>160</v>
      </c>
      <c r="H2104">
        <v>65013</v>
      </c>
      <c r="I2104">
        <v>1944</v>
      </c>
      <c r="J2104">
        <v>64043</v>
      </c>
      <c r="K2104">
        <v>5269</v>
      </c>
      <c r="L2104">
        <v>54</v>
      </c>
    </row>
    <row r="2107" spans="1:12" x14ac:dyDescent="0.15">
      <c r="A2107">
        <v>-1</v>
      </c>
      <c r="B2107">
        <v>9387</v>
      </c>
      <c r="C2107">
        <v>862</v>
      </c>
      <c r="D2107">
        <v>65495</v>
      </c>
      <c r="E2107">
        <v>8745</v>
      </c>
      <c r="F2107">
        <v>65371</v>
      </c>
      <c r="G2107">
        <v>178</v>
      </c>
      <c r="H2107">
        <v>65009</v>
      </c>
      <c r="I2107">
        <v>1944</v>
      </c>
      <c r="J2107">
        <v>64043</v>
      </c>
      <c r="K2107">
        <v>5269</v>
      </c>
      <c r="L2107">
        <v>54</v>
      </c>
    </row>
    <row r="2110" spans="1:12" x14ac:dyDescent="0.15">
      <c r="A2110">
        <v>-1</v>
      </c>
      <c r="B2110">
        <v>9388</v>
      </c>
      <c r="C2110">
        <v>852</v>
      </c>
      <c r="D2110">
        <v>65502</v>
      </c>
      <c r="E2110">
        <v>8743</v>
      </c>
      <c r="F2110">
        <v>65371</v>
      </c>
      <c r="G2110">
        <v>158</v>
      </c>
      <c r="H2110">
        <v>65000</v>
      </c>
      <c r="I2110">
        <v>1944</v>
      </c>
      <c r="J2110">
        <v>64043</v>
      </c>
      <c r="K2110">
        <v>5269</v>
      </c>
      <c r="L2110">
        <v>54</v>
      </c>
    </row>
    <row r="2113" spans="1:12" x14ac:dyDescent="0.15">
      <c r="A2113">
        <v>-1</v>
      </c>
      <c r="B2113">
        <v>9389</v>
      </c>
      <c r="C2113">
        <v>854</v>
      </c>
      <c r="D2113">
        <v>65472</v>
      </c>
      <c r="E2113">
        <v>8641</v>
      </c>
      <c r="F2113">
        <v>65336</v>
      </c>
      <c r="G2113">
        <v>195</v>
      </c>
      <c r="H2113">
        <v>64988</v>
      </c>
      <c r="I2113">
        <v>1962</v>
      </c>
      <c r="J2113">
        <v>64144</v>
      </c>
      <c r="K2113">
        <v>5136</v>
      </c>
      <c r="L2113">
        <v>55</v>
      </c>
    </row>
    <row r="2116" spans="1:12" x14ac:dyDescent="0.15">
      <c r="A2116">
        <v>-1</v>
      </c>
      <c r="B2116">
        <v>9390</v>
      </c>
      <c r="C2116">
        <v>802</v>
      </c>
      <c r="D2116">
        <v>65458</v>
      </c>
      <c r="E2116">
        <v>8615</v>
      </c>
      <c r="F2116">
        <v>65355</v>
      </c>
      <c r="G2116">
        <v>176</v>
      </c>
      <c r="H2116">
        <v>65033</v>
      </c>
      <c r="I2116">
        <v>1962</v>
      </c>
      <c r="J2116">
        <v>64144</v>
      </c>
      <c r="K2116">
        <v>5136</v>
      </c>
      <c r="L2116">
        <v>55</v>
      </c>
    </row>
    <row r="2119" spans="1:12" x14ac:dyDescent="0.15">
      <c r="A2119">
        <v>-1</v>
      </c>
      <c r="B2119">
        <v>9391</v>
      </c>
      <c r="C2119">
        <v>809</v>
      </c>
      <c r="D2119">
        <v>65478</v>
      </c>
      <c r="E2119">
        <v>8670</v>
      </c>
      <c r="F2119">
        <v>65377</v>
      </c>
      <c r="G2119">
        <v>167</v>
      </c>
      <c r="H2119">
        <v>64971</v>
      </c>
      <c r="I2119">
        <v>1962</v>
      </c>
      <c r="J2119">
        <v>64144</v>
      </c>
      <c r="K2119">
        <v>5136</v>
      </c>
      <c r="L2119">
        <v>55</v>
      </c>
    </row>
    <row r="2122" spans="1:12" x14ac:dyDescent="0.15">
      <c r="A2122">
        <v>-1</v>
      </c>
      <c r="B2122">
        <v>9392</v>
      </c>
      <c r="C2122">
        <v>796</v>
      </c>
      <c r="D2122">
        <v>65466</v>
      </c>
      <c r="E2122">
        <v>8620</v>
      </c>
      <c r="F2122">
        <v>65370</v>
      </c>
      <c r="G2122">
        <v>178</v>
      </c>
      <c r="H2122">
        <v>65008</v>
      </c>
      <c r="I2122">
        <v>1962</v>
      </c>
      <c r="J2122">
        <v>64144</v>
      </c>
      <c r="K2122">
        <v>5136</v>
      </c>
      <c r="L2122">
        <v>55</v>
      </c>
    </row>
    <row r="2125" spans="1:12" x14ac:dyDescent="0.15">
      <c r="A2125">
        <v>-1</v>
      </c>
      <c r="B2125">
        <v>9393</v>
      </c>
      <c r="C2125">
        <v>790</v>
      </c>
      <c r="D2125">
        <v>65489</v>
      </c>
      <c r="E2125">
        <v>8686</v>
      </c>
      <c r="F2125">
        <v>65384</v>
      </c>
      <c r="G2125">
        <v>162</v>
      </c>
      <c r="H2125">
        <v>64983</v>
      </c>
      <c r="I2125">
        <v>1922</v>
      </c>
      <c r="J2125">
        <v>64153</v>
      </c>
      <c r="K2125">
        <v>5252</v>
      </c>
      <c r="L2125">
        <v>55</v>
      </c>
    </row>
    <row r="2128" spans="1:12" x14ac:dyDescent="0.15">
      <c r="A2128">
        <v>-1</v>
      </c>
      <c r="B2128">
        <v>9394</v>
      </c>
      <c r="C2128">
        <v>829</v>
      </c>
      <c r="D2128">
        <v>65499</v>
      </c>
      <c r="E2128">
        <v>8671</v>
      </c>
      <c r="F2128">
        <v>65350</v>
      </c>
      <c r="G2128">
        <v>182</v>
      </c>
      <c r="H2128">
        <v>64963</v>
      </c>
      <c r="I2128">
        <v>1922</v>
      </c>
      <c r="J2128">
        <v>64153</v>
      </c>
      <c r="K2128">
        <v>5252</v>
      </c>
      <c r="L2128">
        <v>55</v>
      </c>
    </row>
    <row r="2131" spans="1:12" x14ac:dyDescent="0.15">
      <c r="A2131">
        <v>-1</v>
      </c>
      <c r="B2131">
        <v>9395</v>
      </c>
      <c r="C2131">
        <v>829</v>
      </c>
      <c r="D2131">
        <v>65480</v>
      </c>
      <c r="E2131">
        <v>8737</v>
      </c>
      <c r="F2131">
        <v>65379</v>
      </c>
      <c r="G2131">
        <v>168</v>
      </c>
      <c r="H2131">
        <v>64991</v>
      </c>
      <c r="I2131">
        <v>1922</v>
      </c>
      <c r="J2131">
        <v>64153</v>
      </c>
      <c r="K2131">
        <v>5252</v>
      </c>
      <c r="L2131">
        <v>55</v>
      </c>
    </row>
    <row r="2134" spans="1:12" x14ac:dyDescent="0.15">
      <c r="A2134">
        <v>-1</v>
      </c>
      <c r="B2134">
        <v>9396</v>
      </c>
      <c r="C2134">
        <v>843</v>
      </c>
      <c r="D2134">
        <v>65491</v>
      </c>
      <c r="E2134">
        <v>8732</v>
      </c>
      <c r="F2134">
        <v>65387</v>
      </c>
      <c r="G2134">
        <v>176</v>
      </c>
      <c r="H2134">
        <v>65019</v>
      </c>
      <c r="I2134">
        <v>1921</v>
      </c>
      <c r="J2134">
        <v>64023</v>
      </c>
      <c r="K2134">
        <v>5260</v>
      </c>
      <c r="L2134">
        <v>54</v>
      </c>
    </row>
    <row r="2137" spans="1:12" x14ac:dyDescent="0.15">
      <c r="A2137">
        <v>-1</v>
      </c>
      <c r="B2137">
        <v>9397</v>
      </c>
      <c r="C2137">
        <v>820</v>
      </c>
      <c r="D2137">
        <v>65490</v>
      </c>
      <c r="E2137">
        <v>8682</v>
      </c>
      <c r="F2137">
        <v>65344</v>
      </c>
      <c r="G2137">
        <v>190</v>
      </c>
      <c r="H2137">
        <v>65000</v>
      </c>
      <c r="I2137">
        <v>1921</v>
      </c>
      <c r="J2137">
        <v>64023</v>
      </c>
      <c r="K2137">
        <v>5260</v>
      </c>
      <c r="L2137">
        <v>54</v>
      </c>
    </row>
    <row r="2140" spans="1:12" x14ac:dyDescent="0.15">
      <c r="A2140">
        <v>-1</v>
      </c>
      <c r="B2140">
        <v>9398</v>
      </c>
      <c r="C2140">
        <v>823</v>
      </c>
      <c r="D2140">
        <v>65463</v>
      </c>
      <c r="E2140">
        <v>8666</v>
      </c>
      <c r="F2140">
        <v>65349</v>
      </c>
      <c r="G2140">
        <v>173</v>
      </c>
      <c r="H2140">
        <v>65029</v>
      </c>
      <c r="I2140">
        <v>1921</v>
      </c>
      <c r="J2140">
        <v>64023</v>
      </c>
      <c r="K2140">
        <v>5260</v>
      </c>
      <c r="L2140">
        <v>54</v>
      </c>
    </row>
    <row r="2143" spans="1:12" x14ac:dyDescent="0.15">
      <c r="A2143">
        <v>-1</v>
      </c>
      <c r="B2143">
        <v>9399</v>
      </c>
      <c r="C2143">
        <v>796</v>
      </c>
      <c r="D2143">
        <v>65464</v>
      </c>
      <c r="E2143">
        <v>8630</v>
      </c>
      <c r="F2143">
        <v>65353</v>
      </c>
      <c r="G2143">
        <v>182</v>
      </c>
      <c r="H2143">
        <v>64974</v>
      </c>
      <c r="I2143">
        <v>1964</v>
      </c>
      <c r="J2143">
        <v>64059</v>
      </c>
      <c r="K2143">
        <v>5297</v>
      </c>
      <c r="L2143">
        <v>54</v>
      </c>
    </row>
    <row r="2146" spans="1:12" x14ac:dyDescent="0.15">
      <c r="A2146">
        <v>-1</v>
      </c>
      <c r="B2146">
        <v>9400</v>
      </c>
      <c r="C2146">
        <v>809</v>
      </c>
      <c r="D2146">
        <v>65471</v>
      </c>
      <c r="E2146">
        <v>8608</v>
      </c>
      <c r="F2146">
        <v>65390</v>
      </c>
      <c r="G2146">
        <v>197</v>
      </c>
      <c r="H2146">
        <v>64926</v>
      </c>
      <c r="I2146">
        <v>1964</v>
      </c>
      <c r="J2146">
        <v>64059</v>
      </c>
      <c r="K2146">
        <v>5297</v>
      </c>
      <c r="L2146">
        <v>54</v>
      </c>
    </row>
    <row r="2149" spans="1:12" x14ac:dyDescent="0.15">
      <c r="A2149">
        <v>-1</v>
      </c>
      <c r="B2149">
        <v>9401</v>
      </c>
      <c r="C2149">
        <v>823</v>
      </c>
      <c r="D2149">
        <v>65476</v>
      </c>
      <c r="E2149">
        <v>8646</v>
      </c>
      <c r="F2149">
        <v>65349</v>
      </c>
      <c r="G2149">
        <v>179</v>
      </c>
      <c r="H2149">
        <v>64958</v>
      </c>
      <c r="I2149">
        <v>1964</v>
      </c>
      <c r="J2149">
        <v>64059</v>
      </c>
      <c r="K2149">
        <v>5297</v>
      </c>
      <c r="L2149">
        <v>54</v>
      </c>
    </row>
    <row r="2152" spans="1:12" x14ac:dyDescent="0.15">
      <c r="A2152">
        <v>-1</v>
      </c>
      <c r="B2152">
        <v>9402</v>
      </c>
      <c r="C2152">
        <v>820</v>
      </c>
      <c r="D2152">
        <v>65461</v>
      </c>
      <c r="E2152">
        <v>8648</v>
      </c>
      <c r="F2152">
        <v>65390</v>
      </c>
      <c r="G2152">
        <v>161</v>
      </c>
      <c r="H2152">
        <v>64972</v>
      </c>
      <c r="I2152">
        <v>1964</v>
      </c>
      <c r="J2152">
        <v>64059</v>
      </c>
      <c r="K2152">
        <v>5297</v>
      </c>
      <c r="L2152">
        <v>54</v>
      </c>
    </row>
    <row r="2155" spans="1:12" x14ac:dyDescent="0.15">
      <c r="A2155">
        <v>-1</v>
      </c>
      <c r="B2155">
        <v>9403</v>
      </c>
      <c r="C2155">
        <v>812</v>
      </c>
      <c r="D2155">
        <v>65475</v>
      </c>
      <c r="E2155">
        <v>8703</v>
      </c>
      <c r="F2155">
        <v>65347</v>
      </c>
      <c r="G2155">
        <v>154</v>
      </c>
      <c r="H2155">
        <v>64990</v>
      </c>
      <c r="I2155">
        <v>1926</v>
      </c>
      <c r="J2155">
        <v>64145</v>
      </c>
      <c r="K2155">
        <v>5198</v>
      </c>
      <c r="L2155">
        <v>54</v>
      </c>
    </row>
    <row r="2158" spans="1:12" x14ac:dyDescent="0.15">
      <c r="A2158">
        <v>-1</v>
      </c>
      <c r="B2158">
        <v>9404</v>
      </c>
      <c r="C2158">
        <v>840</v>
      </c>
      <c r="D2158">
        <v>65485</v>
      </c>
      <c r="E2158">
        <v>8727</v>
      </c>
      <c r="F2158">
        <v>65388</v>
      </c>
      <c r="G2158">
        <v>178</v>
      </c>
      <c r="H2158">
        <v>64993</v>
      </c>
      <c r="I2158">
        <v>1926</v>
      </c>
      <c r="J2158">
        <v>64145</v>
      </c>
      <c r="K2158">
        <v>5198</v>
      </c>
      <c r="L2158">
        <v>54</v>
      </c>
    </row>
    <row r="2161" spans="1:12" x14ac:dyDescent="0.15">
      <c r="A2161">
        <v>-1</v>
      </c>
      <c r="B2161">
        <v>9405</v>
      </c>
      <c r="C2161">
        <v>845</v>
      </c>
      <c r="D2161">
        <v>65475</v>
      </c>
      <c r="E2161">
        <v>8685</v>
      </c>
      <c r="F2161">
        <v>65358</v>
      </c>
      <c r="G2161">
        <v>177</v>
      </c>
      <c r="H2161">
        <v>64980</v>
      </c>
      <c r="I2161">
        <v>1926</v>
      </c>
      <c r="J2161">
        <v>64145</v>
      </c>
      <c r="K2161">
        <v>5198</v>
      </c>
      <c r="L2161">
        <v>54</v>
      </c>
    </row>
    <row r="2164" spans="1:12" x14ac:dyDescent="0.15">
      <c r="A2164">
        <v>-1</v>
      </c>
      <c r="B2164">
        <v>9406</v>
      </c>
      <c r="C2164">
        <v>881</v>
      </c>
      <c r="D2164">
        <v>65477</v>
      </c>
      <c r="E2164">
        <v>8670</v>
      </c>
      <c r="F2164">
        <v>65352</v>
      </c>
      <c r="G2164">
        <v>189</v>
      </c>
      <c r="H2164">
        <v>64980</v>
      </c>
      <c r="I2164">
        <v>1920</v>
      </c>
      <c r="J2164">
        <v>64077</v>
      </c>
      <c r="K2164">
        <v>5228</v>
      </c>
      <c r="L2164">
        <v>54</v>
      </c>
    </row>
    <row r="2167" spans="1:12" x14ac:dyDescent="0.15">
      <c r="A2167">
        <v>-1</v>
      </c>
      <c r="B2167">
        <v>9407</v>
      </c>
      <c r="C2167">
        <v>823</v>
      </c>
      <c r="D2167">
        <v>65475</v>
      </c>
      <c r="E2167">
        <v>8730</v>
      </c>
      <c r="F2167">
        <v>65348</v>
      </c>
      <c r="G2167">
        <v>148</v>
      </c>
      <c r="H2167">
        <v>64980</v>
      </c>
      <c r="I2167">
        <v>1920</v>
      </c>
      <c r="J2167">
        <v>64077</v>
      </c>
      <c r="K2167">
        <v>5228</v>
      </c>
      <c r="L2167">
        <v>54</v>
      </c>
    </row>
    <row r="2170" spans="1:12" x14ac:dyDescent="0.15">
      <c r="A2170">
        <v>-1</v>
      </c>
      <c r="B2170">
        <v>9408</v>
      </c>
      <c r="C2170">
        <v>767</v>
      </c>
      <c r="D2170">
        <v>65459</v>
      </c>
      <c r="E2170">
        <v>8687</v>
      </c>
      <c r="F2170">
        <v>65349</v>
      </c>
      <c r="G2170">
        <v>170</v>
      </c>
      <c r="H2170">
        <v>65028</v>
      </c>
      <c r="I2170">
        <v>1920</v>
      </c>
      <c r="J2170">
        <v>64077</v>
      </c>
      <c r="K2170">
        <v>5228</v>
      </c>
      <c r="L2170">
        <v>54</v>
      </c>
    </row>
    <row r="2173" spans="1:12" x14ac:dyDescent="0.15">
      <c r="A2173">
        <v>-1</v>
      </c>
      <c r="B2173">
        <v>9409</v>
      </c>
      <c r="C2173">
        <v>719</v>
      </c>
      <c r="D2173">
        <v>65454</v>
      </c>
      <c r="E2173">
        <v>8673</v>
      </c>
      <c r="F2173">
        <v>65365</v>
      </c>
      <c r="G2173">
        <v>189</v>
      </c>
      <c r="H2173">
        <v>65000</v>
      </c>
      <c r="I2173">
        <v>1981</v>
      </c>
      <c r="J2173">
        <v>64070</v>
      </c>
      <c r="K2173">
        <v>5209</v>
      </c>
      <c r="L2173">
        <v>52</v>
      </c>
    </row>
    <row r="2176" spans="1:12" x14ac:dyDescent="0.15">
      <c r="A2176">
        <v>-1</v>
      </c>
      <c r="B2176">
        <v>9410</v>
      </c>
      <c r="C2176">
        <v>744</v>
      </c>
      <c r="D2176">
        <v>65453</v>
      </c>
      <c r="E2176">
        <v>8638</v>
      </c>
      <c r="F2176">
        <v>65359</v>
      </c>
      <c r="G2176">
        <v>172</v>
      </c>
      <c r="H2176">
        <v>64984</v>
      </c>
      <c r="I2176">
        <v>1981</v>
      </c>
      <c r="J2176">
        <v>64070</v>
      </c>
      <c r="K2176">
        <v>5209</v>
      </c>
      <c r="L2176">
        <v>52</v>
      </c>
    </row>
    <row r="2179" spans="1:12" x14ac:dyDescent="0.15">
      <c r="A2179">
        <v>-1</v>
      </c>
      <c r="B2179">
        <v>9411</v>
      </c>
      <c r="C2179">
        <v>782</v>
      </c>
      <c r="D2179">
        <v>65452</v>
      </c>
      <c r="E2179">
        <v>8704</v>
      </c>
      <c r="F2179">
        <v>65397</v>
      </c>
      <c r="G2179">
        <v>182</v>
      </c>
      <c r="H2179">
        <v>64974</v>
      </c>
      <c r="I2179">
        <v>1981</v>
      </c>
      <c r="J2179">
        <v>64070</v>
      </c>
      <c r="K2179">
        <v>5209</v>
      </c>
      <c r="L2179">
        <v>52</v>
      </c>
    </row>
    <row r="2182" spans="1:12" x14ac:dyDescent="0.15">
      <c r="A2182">
        <v>-1</v>
      </c>
      <c r="B2182">
        <v>9412</v>
      </c>
      <c r="C2182">
        <v>781</v>
      </c>
      <c r="D2182">
        <v>65514</v>
      </c>
      <c r="E2182">
        <v>8673</v>
      </c>
      <c r="F2182">
        <v>65412</v>
      </c>
      <c r="G2182">
        <v>161</v>
      </c>
      <c r="H2182">
        <v>64977</v>
      </c>
      <c r="I2182">
        <v>1981</v>
      </c>
      <c r="J2182">
        <v>64070</v>
      </c>
      <c r="K2182">
        <v>5209</v>
      </c>
      <c r="L2182">
        <v>52</v>
      </c>
    </row>
    <row r="2185" spans="1:12" x14ac:dyDescent="0.15">
      <c r="A2185">
        <v>-1</v>
      </c>
      <c r="B2185">
        <v>9413</v>
      </c>
      <c r="C2185">
        <v>862</v>
      </c>
      <c r="D2185">
        <v>65487</v>
      </c>
      <c r="E2185">
        <v>8723</v>
      </c>
      <c r="F2185">
        <v>65411</v>
      </c>
      <c r="G2185">
        <v>182</v>
      </c>
      <c r="H2185">
        <v>64947</v>
      </c>
      <c r="I2185">
        <v>1928</v>
      </c>
      <c r="J2185">
        <v>64103</v>
      </c>
      <c r="K2185">
        <v>5202</v>
      </c>
      <c r="L2185">
        <v>55</v>
      </c>
    </row>
    <row r="2188" spans="1:12" x14ac:dyDescent="0.15">
      <c r="A2188">
        <v>-1</v>
      </c>
      <c r="B2188">
        <v>9414</v>
      </c>
      <c r="C2188">
        <v>883</v>
      </c>
      <c r="D2188">
        <v>65459</v>
      </c>
      <c r="E2188">
        <v>8700</v>
      </c>
      <c r="F2188">
        <v>65394</v>
      </c>
      <c r="G2188">
        <v>170</v>
      </c>
      <c r="H2188">
        <v>65002</v>
      </c>
      <c r="I2188">
        <v>1928</v>
      </c>
      <c r="J2188">
        <v>64103</v>
      </c>
      <c r="K2188">
        <v>5202</v>
      </c>
      <c r="L2188">
        <v>55</v>
      </c>
    </row>
    <row r="2191" spans="1:12" x14ac:dyDescent="0.15">
      <c r="A2191">
        <v>-1</v>
      </c>
      <c r="B2191">
        <v>9415</v>
      </c>
      <c r="C2191">
        <v>866</v>
      </c>
      <c r="D2191">
        <v>65474</v>
      </c>
      <c r="E2191">
        <v>8683</v>
      </c>
      <c r="F2191">
        <v>65365</v>
      </c>
      <c r="G2191">
        <v>173</v>
      </c>
      <c r="H2191">
        <v>64998</v>
      </c>
      <c r="I2191">
        <v>1928</v>
      </c>
      <c r="J2191">
        <v>64103</v>
      </c>
      <c r="K2191">
        <v>5202</v>
      </c>
      <c r="L2191">
        <v>55</v>
      </c>
    </row>
    <row r="2194" spans="1:12" x14ac:dyDescent="0.15">
      <c r="A2194">
        <v>-1</v>
      </c>
      <c r="B2194">
        <v>9416</v>
      </c>
      <c r="C2194">
        <v>803</v>
      </c>
      <c r="D2194">
        <v>65488</v>
      </c>
      <c r="E2194">
        <v>8691</v>
      </c>
      <c r="F2194">
        <v>65345</v>
      </c>
      <c r="G2194">
        <v>180</v>
      </c>
      <c r="H2194">
        <v>65037</v>
      </c>
      <c r="I2194">
        <v>1894</v>
      </c>
      <c r="J2194">
        <v>64070</v>
      </c>
      <c r="K2194">
        <v>5255</v>
      </c>
      <c r="L2194">
        <v>55</v>
      </c>
    </row>
    <row r="2197" spans="1:12" x14ac:dyDescent="0.15">
      <c r="A2197">
        <v>-1</v>
      </c>
      <c r="B2197">
        <v>9417</v>
      </c>
      <c r="C2197">
        <v>817</v>
      </c>
      <c r="D2197">
        <v>65449</v>
      </c>
      <c r="E2197">
        <v>8621</v>
      </c>
      <c r="F2197">
        <v>65290</v>
      </c>
      <c r="G2197">
        <v>177</v>
      </c>
      <c r="H2197">
        <v>65037</v>
      </c>
      <c r="I2197">
        <v>1894</v>
      </c>
      <c r="J2197">
        <v>64070</v>
      </c>
      <c r="K2197">
        <v>5255</v>
      </c>
      <c r="L2197">
        <v>55</v>
      </c>
    </row>
    <row r="2200" spans="1:12" x14ac:dyDescent="0.15">
      <c r="A2200">
        <v>-1</v>
      </c>
      <c r="B2200">
        <v>9418</v>
      </c>
      <c r="C2200">
        <v>751</v>
      </c>
      <c r="D2200">
        <v>65411</v>
      </c>
      <c r="E2200">
        <v>8603</v>
      </c>
      <c r="F2200">
        <v>65323</v>
      </c>
      <c r="G2200">
        <v>185</v>
      </c>
      <c r="H2200">
        <v>64990</v>
      </c>
      <c r="I2200">
        <v>1894</v>
      </c>
      <c r="J2200">
        <v>64070</v>
      </c>
      <c r="K2200">
        <v>5255</v>
      </c>
      <c r="L2200">
        <v>55</v>
      </c>
    </row>
    <row r="2203" spans="1:12" x14ac:dyDescent="0.15">
      <c r="A2203">
        <v>-1</v>
      </c>
      <c r="B2203">
        <v>9419</v>
      </c>
      <c r="C2203">
        <v>773</v>
      </c>
      <c r="D2203">
        <v>65464</v>
      </c>
      <c r="E2203">
        <v>8642</v>
      </c>
      <c r="F2203">
        <v>65366</v>
      </c>
      <c r="G2203">
        <v>168</v>
      </c>
      <c r="H2203">
        <v>64961</v>
      </c>
      <c r="I2203">
        <v>1900</v>
      </c>
      <c r="J2203">
        <v>64092</v>
      </c>
      <c r="K2203">
        <v>5304</v>
      </c>
      <c r="L2203">
        <v>55</v>
      </c>
    </row>
    <row r="2206" spans="1:12" x14ac:dyDescent="0.15">
      <c r="A2206">
        <v>-1</v>
      </c>
      <c r="B2206">
        <v>9420</v>
      </c>
      <c r="C2206">
        <v>793</v>
      </c>
      <c r="D2206">
        <v>65455</v>
      </c>
      <c r="E2206">
        <v>8644</v>
      </c>
      <c r="F2206">
        <v>65404</v>
      </c>
      <c r="G2206">
        <v>177</v>
      </c>
      <c r="H2206">
        <v>64961</v>
      </c>
      <c r="I2206">
        <v>1900</v>
      </c>
      <c r="J2206">
        <v>64092</v>
      </c>
      <c r="K2206">
        <v>5304</v>
      </c>
      <c r="L2206">
        <v>55</v>
      </c>
    </row>
    <row r="2209" spans="1:12" x14ac:dyDescent="0.15">
      <c r="A2209">
        <v>-1</v>
      </c>
      <c r="B2209">
        <v>9421</v>
      </c>
      <c r="C2209">
        <v>870</v>
      </c>
      <c r="D2209">
        <v>65470</v>
      </c>
      <c r="E2209">
        <v>8676</v>
      </c>
      <c r="F2209">
        <v>65445</v>
      </c>
      <c r="G2209">
        <v>179</v>
      </c>
      <c r="H2209">
        <v>64967</v>
      </c>
      <c r="I2209">
        <v>1900</v>
      </c>
      <c r="J2209">
        <v>64092</v>
      </c>
      <c r="K2209">
        <v>5304</v>
      </c>
      <c r="L2209">
        <v>55</v>
      </c>
    </row>
    <row r="2212" spans="1:12" x14ac:dyDescent="0.15">
      <c r="A2212">
        <v>-1</v>
      </c>
      <c r="B2212">
        <v>9422</v>
      </c>
      <c r="C2212">
        <v>911</v>
      </c>
      <c r="D2212">
        <v>65471</v>
      </c>
      <c r="E2212">
        <v>8685</v>
      </c>
      <c r="F2212">
        <v>65399</v>
      </c>
      <c r="G2212">
        <v>169</v>
      </c>
      <c r="H2212">
        <v>64987</v>
      </c>
      <c r="I2212">
        <v>1900</v>
      </c>
      <c r="J2212">
        <v>64092</v>
      </c>
      <c r="K2212">
        <v>5304</v>
      </c>
      <c r="L2212">
        <v>55</v>
      </c>
    </row>
    <row r="2215" spans="1:12" x14ac:dyDescent="0.15">
      <c r="A2215">
        <v>-1</v>
      </c>
      <c r="B2215">
        <v>9423</v>
      </c>
      <c r="C2215">
        <v>893</v>
      </c>
      <c r="D2215">
        <v>65462</v>
      </c>
      <c r="E2215">
        <v>8668</v>
      </c>
      <c r="F2215">
        <v>65364</v>
      </c>
      <c r="G2215">
        <v>184</v>
      </c>
      <c r="H2215">
        <v>65006</v>
      </c>
      <c r="I2215">
        <v>1947</v>
      </c>
      <c r="J2215">
        <v>64130</v>
      </c>
      <c r="K2215">
        <v>5207</v>
      </c>
      <c r="L2215">
        <v>55</v>
      </c>
    </row>
    <row r="2218" spans="1:12" x14ac:dyDescent="0.15">
      <c r="A2218">
        <v>-1</v>
      </c>
      <c r="B2218">
        <v>9424</v>
      </c>
      <c r="C2218">
        <v>873</v>
      </c>
      <c r="D2218">
        <v>65472</v>
      </c>
      <c r="E2218">
        <v>8660</v>
      </c>
      <c r="F2218">
        <v>65364</v>
      </c>
      <c r="G2218">
        <v>189</v>
      </c>
      <c r="H2218">
        <v>64989</v>
      </c>
      <c r="I2218">
        <v>1947</v>
      </c>
      <c r="J2218">
        <v>64130</v>
      </c>
      <c r="K2218">
        <v>5207</v>
      </c>
      <c r="L2218">
        <v>55</v>
      </c>
    </row>
    <row r="2221" spans="1:12" x14ac:dyDescent="0.15">
      <c r="A2221">
        <v>-1</v>
      </c>
      <c r="B2221">
        <v>9425</v>
      </c>
      <c r="C2221">
        <v>811</v>
      </c>
      <c r="D2221">
        <v>65467</v>
      </c>
      <c r="E2221">
        <v>8624</v>
      </c>
      <c r="F2221">
        <v>65349</v>
      </c>
      <c r="G2221">
        <v>182</v>
      </c>
      <c r="H2221">
        <v>65015</v>
      </c>
      <c r="I2221">
        <v>1947</v>
      </c>
      <c r="J2221">
        <v>64130</v>
      </c>
      <c r="K2221">
        <v>5207</v>
      </c>
      <c r="L2221">
        <v>55</v>
      </c>
    </row>
    <row r="2224" spans="1:12" x14ac:dyDescent="0.15">
      <c r="A2224">
        <v>-1</v>
      </c>
      <c r="B2224">
        <v>9426</v>
      </c>
      <c r="C2224">
        <v>800</v>
      </c>
      <c r="D2224">
        <v>65458</v>
      </c>
      <c r="E2224">
        <v>8634</v>
      </c>
      <c r="F2224">
        <v>65369</v>
      </c>
      <c r="G2224">
        <v>166</v>
      </c>
      <c r="H2224">
        <v>65044</v>
      </c>
      <c r="I2224">
        <v>1896</v>
      </c>
      <c r="J2224">
        <v>64121</v>
      </c>
      <c r="K2224">
        <v>5342</v>
      </c>
      <c r="L2224">
        <v>55</v>
      </c>
    </row>
    <row r="2227" spans="1:12" x14ac:dyDescent="0.15">
      <c r="A2227">
        <v>-1</v>
      </c>
      <c r="B2227">
        <v>9427</v>
      </c>
      <c r="C2227">
        <v>764</v>
      </c>
      <c r="D2227">
        <v>65456</v>
      </c>
      <c r="E2227">
        <v>8611</v>
      </c>
      <c r="F2227">
        <v>65356</v>
      </c>
      <c r="G2227">
        <v>184</v>
      </c>
      <c r="H2227">
        <v>64995</v>
      </c>
      <c r="I2227">
        <v>1896</v>
      </c>
      <c r="J2227">
        <v>64121</v>
      </c>
      <c r="K2227">
        <v>5342</v>
      </c>
      <c r="L2227">
        <v>55</v>
      </c>
    </row>
    <row r="2230" spans="1:12" x14ac:dyDescent="0.15">
      <c r="A2230">
        <v>-1</v>
      </c>
      <c r="B2230">
        <v>9428</v>
      </c>
      <c r="C2230">
        <v>763</v>
      </c>
      <c r="D2230">
        <v>65467</v>
      </c>
      <c r="E2230">
        <v>8602</v>
      </c>
      <c r="F2230">
        <v>65387</v>
      </c>
      <c r="G2230">
        <v>170</v>
      </c>
      <c r="H2230">
        <v>64997</v>
      </c>
      <c r="I2230">
        <v>1896</v>
      </c>
      <c r="J2230">
        <v>64121</v>
      </c>
      <c r="K2230">
        <v>5342</v>
      </c>
      <c r="L2230">
        <v>55</v>
      </c>
    </row>
    <row r="2233" spans="1:12" x14ac:dyDescent="0.15">
      <c r="A2233">
        <v>-1</v>
      </c>
      <c r="B2233">
        <v>9429</v>
      </c>
      <c r="C2233">
        <v>853</v>
      </c>
      <c r="D2233">
        <v>65474</v>
      </c>
      <c r="E2233">
        <v>8687</v>
      </c>
      <c r="F2233">
        <v>65412</v>
      </c>
      <c r="G2233">
        <v>159</v>
      </c>
      <c r="H2233">
        <v>64943</v>
      </c>
      <c r="I2233">
        <v>1949</v>
      </c>
      <c r="J2233">
        <v>64111</v>
      </c>
      <c r="K2233">
        <v>5288</v>
      </c>
      <c r="L2233">
        <v>55</v>
      </c>
    </row>
    <row r="2236" spans="1:12" x14ac:dyDescent="0.15">
      <c r="A2236">
        <v>-1</v>
      </c>
      <c r="B2236">
        <v>9430</v>
      </c>
      <c r="C2236">
        <v>897</v>
      </c>
      <c r="D2236">
        <v>65489</v>
      </c>
      <c r="E2236">
        <v>8710</v>
      </c>
      <c r="F2236">
        <v>65373</v>
      </c>
      <c r="G2236">
        <v>140</v>
      </c>
      <c r="H2236">
        <v>64980</v>
      </c>
      <c r="I2236">
        <v>1949</v>
      </c>
      <c r="J2236">
        <v>64111</v>
      </c>
      <c r="K2236">
        <v>5288</v>
      </c>
      <c r="L2236">
        <v>55</v>
      </c>
    </row>
    <row r="2239" spans="1:12" x14ac:dyDescent="0.15">
      <c r="A2239">
        <v>-1</v>
      </c>
      <c r="B2239">
        <v>9431</v>
      </c>
      <c r="C2239">
        <v>941</v>
      </c>
      <c r="D2239">
        <v>65485</v>
      </c>
      <c r="E2239">
        <v>8643</v>
      </c>
      <c r="F2239">
        <v>65381</v>
      </c>
      <c r="G2239">
        <v>192</v>
      </c>
      <c r="H2239">
        <v>64995</v>
      </c>
      <c r="I2239">
        <v>1949</v>
      </c>
      <c r="J2239">
        <v>64111</v>
      </c>
      <c r="K2239">
        <v>5288</v>
      </c>
      <c r="L2239">
        <v>55</v>
      </c>
    </row>
    <row r="2242" spans="1:12" x14ac:dyDescent="0.15">
      <c r="A2242">
        <v>-1</v>
      </c>
      <c r="B2242">
        <v>9432</v>
      </c>
      <c r="C2242">
        <v>878</v>
      </c>
      <c r="D2242">
        <v>65488</v>
      </c>
      <c r="E2242">
        <v>8670</v>
      </c>
      <c r="F2242">
        <v>65378</v>
      </c>
      <c r="G2242">
        <v>196</v>
      </c>
      <c r="H2242">
        <v>64981</v>
      </c>
      <c r="I2242">
        <v>1949</v>
      </c>
      <c r="J2242">
        <v>64111</v>
      </c>
      <c r="K2242">
        <v>5288</v>
      </c>
      <c r="L2242">
        <v>55</v>
      </c>
    </row>
    <row r="2245" spans="1:12" x14ac:dyDescent="0.15">
      <c r="A2245">
        <v>-1</v>
      </c>
      <c r="B2245">
        <v>9433</v>
      </c>
      <c r="C2245">
        <v>826</v>
      </c>
      <c r="D2245">
        <v>65464</v>
      </c>
      <c r="E2245">
        <v>8650</v>
      </c>
      <c r="F2245">
        <v>65309</v>
      </c>
      <c r="G2245">
        <v>169</v>
      </c>
      <c r="H2245">
        <v>65034</v>
      </c>
      <c r="I2245">
        <v>1922</v>
      </c>
      <c r="J2245">
        <v>64166</v>
      </c>
      <c r="K2245">
        <v>5108</v>
      </c>
      <c r="L2245">
        <v>55</v>
      </c>
    </row>
    <row r="2248" spans="1:12" x14ac:dyDescent="0.15">
      <c r="A2248">
        <v>-1</v>
      </c>
      <c r="B2248">
        <v>9434</v>
      </c>
      <c r="C2248">
        <v>800</v>
      </c>
      <c r="D2248">
        <v>65480</v>
      </c>
      <c r="E2248">
        <v>8630</v>
      </c>
      <c r="F2248">
        <v>65350</v>
      </c>
      <c r="G2248">
        <v>183</v>
      </c>
      <c r="H2248">
        <v>65015</v>
      </c>
      <c r="I2248">
        <v>1922</v>
      </c>
      <c r="J2248">
        <v>64166</v>
      </c>
      <c r="K2248">
        <v>5108</v>
      </c>
      <c r="L2248">
        <v>55</v>
      </c>
    </row>
    <row r="2251" spans="1:12" x14ac:dyDescent="0.15">
      <c r="A2251">
        <v>-1</v>
      </c>
      <c r="B2251">
        <v>9435</v>
      </c>
      <c r="C2251">
        <v>799</v>
      </c>
      <c r="D2251">
        <v>65436</v>
      </c>
      <c r="E2251">
        <v>8635</v>
      </c>
      <c r="F2251">
        <v>65352</v>
      </c>
      <c r="G2251">
        <v>179</v>
      </c>
      <c r="H2251">
        <v>65011</v>
      </c>
      <c r="I2251">
        <v>1922</v>
      </c>
      <c r="J2251">
        <v>64166</v>
      </c>
      <c r="K2251">
        <v>5108</v>
      </c>
      <c r="L2251">
        <v>55</v>
      </c>
    </row>
    <row r="2254" spans="1:12" x14ac:dyDescent="0.15">
      <c r="A2254">
        <v>-1</v>
      </c>
      <c r="B2254">
        <v>9436</v>
      </c>
      <c r="C2254">
        <v>774</v>
      </c>
      <c r="D2254">
        <v>65460</v>
      </c>
      <c r="E2254">
        <v>8658</v>
      </c>
      <c r="F2254">
        <v>65379</v>
      </c>
      <c r="G2254">
        <v>173</v>
      </c>
      <c r="H2254">
        <v>65000</v>
      </c>
      <c r="I2254">
        <v>1913</v>
      </c>
      <c r="J2254">
        <v>64038</v>
      </c>
      <c r="K2254">
        <v>5249</v>
      </c>
      <c r="L2254">
        <v>55</v>
      </c>
    </row>
    <row r="2257" spans="1:12" x14ac:dyDescent="0.15">
      <c r="A2257">
        <v>-1</v>
      </c>
      <c r="B2257">
        <v>9437</v>
      </c>
      <c r="C2257">
        <v>809</v>
      </c>
      <c r="D2257">
        <v>65480</v>
      </c>
      <c r="E2257">
        <v>8675</v>
      </c>
      <c r="F2257">
        <v>65375</v>
      </c>
      <c r="G2257">
        <v>173</v>
      </c>
      <c r="H2257">
        <v>64967</v>
      </c>
      <c r="I2257">
        <v>1913</v>
      </c>
      <c r="J2257">
        <v>64038</v>
      </c>
      <c r="K2257">
        <v>5249</v>
      </c>
      <c r="L2257">
        <v>55</v>
      </c>
    </row>
    <row r="2260" spans="1:12" x14ac:dyDescent="0.15">
      <c r="A2260">
        <v>-1</v>
      </c>
      <c r="B2260">
        <v>9438</v>
      </c>
      <c r="C2260">
        <v>804</v>
      </c>
      <c r="D2260">
        <v>65467</v>
      </c>
      <c r="E2260">
        <v>8686</v>
      </c>
      <c r="F2260">
        <v>65389</v>
      </c>
      <c r="G2260">
        <v>143</v>
      </c>
      <c r="H2260">
        <v>64973</v>
      </c>
      <c r="I2260">
        <v>1913</v>
      </c>
      <c r="J2260">
        <v>64038</v>
      </c>
      <c r="K2260">
        <v>5249</v>
      </c>
      <c r="L2260">
        <v>55</v>
      </c>
    </row>
    <row r="2263" spans="1:12" x14ac:dyDescent="0.15">
      <c r="A2263">
        <v>-1</v>
      </c>
      <c r="B2263">
        <v>9439</v>
      </c>
      <c r="C2263">
        <v>858</v>
      </c>
      <c r="D2263">
        <v>65472</v>
      </c>
      <c r="E2263">
        <v>8746</v>
      </c>
      <c r="F2263">
        <v>65411</v>
      </c>
      <c r="G2263">
        <v>195</v>
      </c>
      <c r="H2263">
        <v>64974</v>
      </c>
      <c r="I2263">
        <v>1926</v>
      </c>
      <c r="J2263">
        <v>64095</v>
      </c>
      <c r="K2263">
        <v>5290</v>
      </c>
      <c r="L2263">
        <v>53</v>
      </c>
    </row>
    <row r="2266" spans="1:12" x14ac:dyDescent="0.15">
      <c r="A2266">
        <v>-1</v>
      </c>
      <c r="B2266">
        <v>9440</v>
      </c>
      <c r="C2266">
        <v>861</v>
      </c>
      <c r="D2266">
        <v>65467</v>
      </c>
      <c r="E2266">
        <v>8686</v>
      </c>
      <c r="F2266">
        <v>65391</v>
      </c>
      <c r="G2266">
        <v>159</v>
      </c>
      <c r="H2266">
        <v>64974</v>
      </c>
      <c r="I2266">
        <v>1926</v>
      </c>
      <c r="J2266">
        <v>64095</v>
      </c>
      <c r="K2266">
        <v>5290</v>
      </c>
      <c r="L2266">
        <v>53</v>
      </c>
    </row>
    <row r="2269" spans="1:12" x14ac:dyDescent="0.15">
      <c r="A2269">
        <v>-1</v>
      </c>
      <c r="B2269">
        <v>9441</v>
      </c>
      <c r="C2269">
        <v>857</v>
      </c>
      <c r="D2269">
        <v>65470</v>
      </c>
      <c r="E2269">
        <v>8678</v>
      </c>
      <c r="F2269">
        <v>65368</v>
      </c>
      <c r="G2269">
        <v>163</v>
      </c>
      <c r="H2269">
        <v>65017</v>
      </c>
      <c r="I2269">
        <v>1926</v>
      </c>
      <c r="J2269">
        <v>64095</v>
      </c>
      <c r="K2269">
        <v>5290</v>
      </c>
      <c r="L2269">
        <v>53</v>
      </c>
    </row>
    <row r="2272" spans="1:12" x14ac:dyDescent="0.15">
      <c r="A2272">
        <v>-1</v>
      </c>
      <c r="B2272">
        <v>9442</v>
      </c>
      <c r="C2272">
        <v>823</v>
      </c>
      <c r="D2272">
        <v>65481</v>
      </c>
      <c r="E2272">
        <v>8712</v>
      </c>
      <c r="F2272">
        <v>65373</v>
      </c>
      <c r="G2272">
        <v>195</v>
      </c>
      <c r="H2272">
        <v>64980</v>
      </c>
      <c r="I2272">
        <v>1926</v>
      </c>
      <c r="J2272">
        <v>64095</v>
      </c>
      <c r="K2272">
        <v>5290</v>
      </c>
      <c r="L2272">
        <v>53</v>
      </c>
    </row>
    <row r="2275" spans="1:12" x14ac:dyDescent="0.15">
      <c r="A2275">
        <v>-1</v>
      </c>
      <c r="B2275">
        <v>9443</v>
      </c>
      <c r="C2275">
        <v>769</v>
      </c>
      <c r="D2275">
        <v>65469</v>
      </c>
      <c r="E2275">
        <v>8690</v>
      </c>
      <c r="F2275">
        <v>65342</v>
      </c>
      <c r="G2275">
        <v>186</v>
      </c>
      <c r="H2275">
        <v>64971</v>
      </c>
      <c r="I2275">
        <v>1898</v>
      </c>
      <c r="J2275">
        <v>64032</v>
      </c>
      <c r="K2275">
        <v>5272</v>
      </c>
      <c r="L2275">
        <v>54</v>
      </c>
    </row>
    <row r="2278" spans="1:12" x14ac:dyDescent="0.15">
      <c r="A2278">
        <v>-1</v>
      </c>
      <c r="B2278">
        <v>9444</v>
      </c>
      <c r="C2278">
        <v>785</v>
      </c>
      <c r="D2278">
        <v>65449</v>
      </c>
      <c r="E2278">
        <v>8609</v>
      </c>
      <c r="F2278">
        <v>65345</v>
      </c>
      <c r="G2278">
        <v>193</v>
      </c>
      <c r="H2278">
        <v>64977</v>
      </c>
      <c r="I2278">
        <v>1898</v>
      </c>
      <c r="J2278">
        <v>64032</v>
      </c>
      <c r="K2278">
        <v>5272</v>
      </c>
      <c r="L2278">
        <v>54</v>
      </c>
    </row>
    <row r="2281" spans="1:12" x14ac:dyDescent="0.15">
      <c r="A2281">
        <v>-1</v>
      </c>
      <c r="B2281">
        <v>9445</v>
      </c>
      <c r="C2281">
        <v>728</v>
      </c>
      <c r="D2281">
        <v>65448</v>
      </c>
      <c r="E2281">
        <v>8670</v>
      </c>
      <c r="F2281">
        <v>65356</v>
      </c>
      <c r="G2281">
        <v>192</v>
      </c>
      <c r="H2281">
        <v>64984</v>
      </c>
      <c r="I2281">
        <v>1898</v>
      </c>
      <c r="J2281">
        <v>64032</v>
      </c>
      <c r="K2281">
        <v>5272</v>
      </c>
      <c r="L2281">
        <v>54</v>
      </c>
    </row>
    <row r="2284" spans="1:12" x14ac:dyDescent="0.15">
      <c r="A2284">
        <v>-1</v>
      </c>
      <c r="B2284">
        <v>9446</v>
      </c>
      <c r="C2284">
        <v>746</v>
      </c>
      <c r="D2284">
        <v>65490</v>
      </c>
      <c r="E2284">
        <v>8702</v>
      </c>
      <c r="F2284">
        <v>65394</v>
      </c>
      <c r="G2284">
        <v>150</v>
      </c>
      <c r="H2284">
        <v>64987</v>
      </c>
      <c r="I2284">
        <v>1917</v>
      </c>
      <c r="J2284">
        <v>64068</v>
      </c>
      <c r="K2284">
        <v>5301</v>
      </c>
      <c r="L2284">
        <v>54</v>
      </c>
    </row>
    <row r="2287" spans="1:12" x14ac:dyDescent="0.15">
      <c r="A2287">
        <v>-1</v>
      </c>
      <c r="B2287">
        <v>9447</v>
      </c>
      <c r="C2287">
        <v>813</v>
      </c>
      <c r="D2287">
        <v>65476</v>
      </c>
      <c r="E2287">
        <v>8720</v>
      </c>
      <c r="F2287">
        <v>65388</v>
      </c>
      <c r="G2287">
        <v>150</v>
      </c>
      <c r="H2287">
        <v>65001</v>
      </c>
      <c r="I2287">
        <v>1917</v>
      </c>
      <c r="J2287">
        <v>64068</v>
      </c>
      <c r="K2287">
        <v>5301</v>
      </c>
      <c r="L2287">
        <v>54</v>
      </c>
    </row>
    <row r="2290" spans="1:12" x14ac:dyDescent="0.15">
      <c r="A2290">
        <v>-1</v>
      </c>
      <c r="B2290">
        <v>9448</v>
      </c>
      <c r="C2290">
        <v>863</v>
      </c>
      <c r="D2290">
        <v>65477</v>
      </c>
      <c r="E2290">
        <v>8669</v>
      </c>
      <c r="F2290">
        <v>65355</v>
      </c>
      <c r="G2290">
        <v>177</v>
      </c>
      <c r="H2290">
        <v>64980</v>
      </c>
      <c r="I2290">
        <v>1917</v>
      </c>
      <c r="J2290">
        <v>64068</v>
      </c>
      <c r="K2290">
        <v>5301</v>
      </c>
      <c r="L2290">
        <v>54</v>
      </c>
    </row>
    <row r="2293" spans="1:12" x14ac:dyDescent="0.15">
      <c r="A2293">
        <v>-1</v>
      </c>
      <c r="B2293">
        <v>9449</v>
      </c>
      <c r="C2293">
        <v>858</v>
      </c>
      <c r="D2293">
        <v>65478</v>
      </c>
      <c r="E2293">
        <v>8747</v>
      </c>
      <c r="F2293">
        <v>65385</v>
      </c>
      <c r="G2293">
        <v>185</v>
      </c>
      <c r="H2293">
        <v>64963</v>
      </c>
      <c r="I2293">
        <v>1885</v>
      </c>
      <c r="J2293">
        <v>64087</v>
      </c>
      <c r="K2293">
        <v>5237</v>
      </c>
      <c r="L2293">
        <v>54</v>
      </c>
    </row>
    <row r="2296" spans="1:12" x14ac:dyDescent="0.15">
      <c r="A2296">
        <v>-1</v>
      </c>
      <c r="B2296">
        <v>9450</v>
      </c>
      <c r="C2296">
        <v>839</v>
      </c>
      <c r="D2296">
        <v>65462</v>
      </c>
      <c r="E2296">
        <v>8736</v>
      </c>
      <c r="F2296">
        <v>65364</v>
      </c>
      <c r="G2296">
        <v>183</v>
      </c>
      <c r="H2296">
        <v>64982</v>
      </c>
      <c r="I2296">
        <v>1885</v>
      </c>
      <c r="J2296">
        <v>64087</v>
      </c>
      <c r="K2296">
        <v>5237</v>
      </c>
      <c r="L2296">
        <v>54</v>
      </c>
    </row>
    <row r="2299" spans="1:12" x14ac:dyDescent="0.15">
      <c r="A2299">
        <v>-1</v>
      </c>
      <c r="B2299">
        <v>9451</v>
      </c>
      <c r="C2299">
        <v>864</v>
      </c>
      <c r="D2299">
        <v>65474</v>
      </c>
      <c r="E2299">
        <v>8626</v>
      </c>
      <c r="F2299">
        <v>65381</v>
      </c>
      <c r="G2299">
        <v>156</v>
      </c>
      <c r="H2299">
        <v>64997</v>
      </c>
      <c r="I2299">
        <v>1885</v>
      </c>
      <c r="J2299">
        <v>64087</v>
      </c>
      <c r="K2299">
        <v>5237</v>
      </c>
      <c r="L2299">
        <v>54</v>
      </c>
    </row>
    <row r="2302" spans="1:12" x14ac:dyDescent="0.15">
      <c r="A2302">
        <v>-1</v>
      </c>
      <c r="B2302">
        <v>9452</v>
      </c>
      <c r="C2302">
        <v>810</v>
      </c>
      <c r="D2302">
        <v>65453</v>
      </c>
      <c r="E2302">
        <v>8641</v>
      </c>
      <c r="F2302">
        <v>65416</v>
      </c>
      <c r="G2302">
        <v>155</v>
      </c>
      <c r="H2302">
        <v>65012</v>
      </c>
      <c r="I2302">
        <v>1885</v>
      </c>
      <c r="J2302">
        <v>64087</v>
      </c>
      <c r="K2302">
        <v>5237</v>
      </c>
      <c r="L2302">
        <v>54</v>
      </c>
    </row>
    <row r="2305" spans="1:12" x14ac:dyDescent="0.15">
      <c r="A2305">
        <v>-1</v>
      </c>
      <c r="B2305">
        <v>9453</v>
      </c>
      <c r="C2305">
        <v>775</v>
      </c>
      <c r="D2305">
        <v>65459</v>
      </c>
      <c r="E2305">
        <v>8653</v>
      </c>
      <c r="F2305">
        <v>65383</v>
      </c>
      <c r="G2305">
        <v>177</v>
      </c>
      <c r="H2305">
        <v>64996</v>
      </c>
      <c r="I2305">
        <v>1965</v>
      </c>
      <c r="J2305">
        <v>64143</v>
      </c>
      <c r="K2305">
        <v>5293</v>
      </c>
      <c r="L2305">
        <v>54</v>
      </c>
    </row>
    <row r="2308" spans="1:12" x14ac:dyDescent="0.15">
      <c r="A2308">
        <v>-1</v>
      </c>
      <c r="B2308">
        <v>9454</v>
      </c>
      <c r="C2308">
        <v>808</v>
      </c>
      <c r="D2308">
        <v>65454</v>
      </c>
      <c r="E2308">
        <v>8648</v>
      </c>
      <c r="F2308">
        <v>65370</v>
      </c>
      <c r="G2308">
        <v>175</v>
      </c>
      <c r="H2308">
        <v>65019</v>
      </c>
      <c r="I2308">
        <v>1965</v>
      </c>
      <c r="J2308">
        <v>64143</v>
      </c>
      <c r="K2308">
        <v>5293</v>
      </c>
      <c r="L2308">
        <v>54</v>
      </c>
    </row>
    <row r="2311" spans="1:12" x14ac:dyDescent="0.15">
      <c r="A2311">
        <v>-1</v>
      </c>
      <c r="B2311">
        <v>9455</v>
      </c>
      <c r="C2311">
        <v>827</v>
      </c>
      <c r="D2311">
        <v>65456</v>
      </c>
      <c r="E2311">
        <v>8654</v>
      </c>
      <c r="F2311">
        <v>65355</v>
      </c>
      <c r="G2311">
        <v>176</v>
      </c>
      <c r="H2311">
        <v>64977</v>
      </c>
      <c r="I2311">
        <v>1965</v>
      </c>
      <c r="J2311">
        <v>64143</v>
      </c>
      <c r="K2311">
        <v>5293</v>
      </c>
      <c r="L2311">
        <v>54</v>
      </c>
    </row>
    <row r="2314" spans="1:12" x14ac:dyDescent="0.15">
      <c r="A2314">
        <v>-1</v>
      </c>
      <c r="B2314">
        <v>9456</v>
      </c>
      <c r="C2314">
        <v>839</v>
      </c>
      <c r="D2314">
        <v>65452</v>
      </c>
      <c r="E2314">
        <v>8674</v>
      </c>
      <c r="F2314">
        <v>65367</v>
      </c>
      <c r="G2314">
        <v>166</v>
      </c>
      <c r="H2314">
        <v>64977</v>
      </c>
      <c r="I2314">
        <v>1927</v>
      </c>
      <c r="J2314">
        <v>64064</v>
      </c>
      <c r="K2314">
        <v>5310</v>
      </c>
      <c r="L2314">
        <v>54</v>
      </c>
    </row>
    <row r="2317" spans="1:12" x14ac:dyDescent="0.15">
      <c r="A2317">
        <v>-1</v>
      </c>
      <c r="B2317">
        <v>9457</v>
      </c>
      <c r="C2317">
        <v>863</v>
      </c>
      <c r="D2317">
        <v>65475</v>
      </c>
      <c r="E2317">
        <v>8671</v>
      </c>
      <c r="F2317">
        <v>65375</v>
      </c>
      <c r="G2317">
        <v>175</v>
      </c>
      <c r="H2317">
        <v>64985</v>
      </c>
      <c r="I2317">
        <v>1927</v>
      </c>
      <c r="J2317">
        <v>64064</v>
      </c>
      <c r="K2317">
        <v>5310</v>
      </c>
      <c r="L2317">
        <v>54</v>
      </c>
    </row>
    <row r="2320" spans="1:12" x14ac:dyDescent="0.15">
      <c r="A2320">
        <v>-1</v>
      </c>
      <c r="B2320">
        <v>9458</v>
      </c>
      <c r="C2320">
        <v>825</v>
      </c>
      <c r="D2320">
        <v>65484</v>
      </c>
      <c r="E2320">
        <v>8745</v>
      </c>
      <c r="F2320">
        <v>65368</v>
      </c>
      <c r="G2320">
        <v>161</v>
      </c>
      <c r="H2320">
        <v>65004</v>
      </c>
      <c r="I2320">
        <v>1927</v>
      </c>
      <c r="J2320">
        <v>64064</v>
      </c>
      <c r="K2320">
        <v>5310</v>
      </c>
      <c r="L2320">
        <v>54</v>
      </c>
    </row>
    <row r="2323" spans="1:12" x14ac:dyDescent="0.15">
      <c r="A2323">
        <v>-1</v>
      </c>
      <c r="B2323">
        <v>9459</v>
      </c>
      <c r="C2323">
        <v>809</v>
      </c>
      <c r="D2323">
        <v>65514</v>
      </c>
      <c r="E2323">
        <v>8722</v>
      </c>
      <c r="F2323">
        <v>65362</v>
      </c>
      <c r="G2323">
        <v>156</v>
      </c>
      <c r="H2323">
        <v>64965</v>
      </c>
      <c r="I2323">
        <v>1927</v>
      </c>
      <c r="J2323">
        <v>64064</v>
      </c>
      <c r="K2323">
        <v>5310</v>
      </c>
      <c r="L2323">
        <v>54</v>
      </c>
    </row>
    <row r="2326" spans="1:12" x14ac:dyDescent="0.15">
      <c r="A2326">
        <v>-1</v>
      </c>
      <c r="B2326">
        <v>9460</v>
      </c>
      <c r="C2326">
        <v>789</v>
      </c>
      <c r="D2326">
        <v>65463</v>
      </c>
      <c r="E2326">
        <v>8709</v>
      </c>
      <c r="F2326">
        <v>65400</v>
      </c>
      <c r="G2326">
        <v>165</v>
      </c>
      <c r="H2326">
        <v>64985</v>
      </c>
      <c r="I2326">
        <v>1923</v>
      </c>
      <c r="J2326">
        <v>64131</v>
      </c>
      <c r="K2326">
        <v>5109</v>
      </c>
      <c r="L2326">
        <v>54</v>
      </c>
    </row>
    <row r="2329" spans="1:12" x14ac:dyDescent="0.15">
      <c r="A2329">
        <v>-1</v>
      </c>
      <c r="B2329">
        <v>9461</v>
      </c>
      <c r="C2329">
        <v>777</v>
      </c>
      <c r="D2329">
        <v>65462</v>
      </c>
      <c r="E2329">
        <v>8741</v>
      </c>
      <c r="F2329">
        <v>65368</v>
      </c>
      <c r="G2329">
        <v>196</v>
      </c>
      <c r="H2329">
        <v>65005</v>
      </c>
      <c r="I2329">
        <v>1923</v>
      </c>
      <c r="J2329">
        <v>64131</v>
      </c>
      <c r="K2329">
        <v>5109</v>
      </c>
      <c r="L2329">
        <v>54</v>
      </c>
    </row>
    <row r="2332" spans="1:12" x14ac:dyDescent="0.15">
      <c r="A2332">
        <v>-1</v>
      </c>
      <c r="B2332">
        <v>9462</v>
      </c>
      <c r="C2332">
        <v>808</v>
      </c>
      <c r="D2332">
        <v>65478</v>
      </c>
      <c r="E2332">
        <v>8746</v>
      </c>
      <c r="F2332">
        <v>65372</v>
      </c>
      <c r="G2332">
        <v>179</v>
      </c>
      <c r="H2332">
        <v>64982</v>
      </c>
      <c r="I2332">
        <v>1923</v>
      </c>
      <c r="J2332">
        <v>64131</v>
      </c>
      <c r="K2332">
        <v>5109</v>
      </c>
      <c r="L2332">
        <v>54</v>
      </c>
    </row>
    <row r="2335" spans="1:12" x14ac:dyDescent="0.15">
      <c r="A2335">
        <v>-1</v>
      </c>
      <c r="B2335">
        <v>9463</v>
      </c>
      <c r="C2335">
        <v>853</v>
      </c>
      <c r="D2335">
        <v>65463</v>
      </c>
      <c r="E2335">
        <v>8626</v>
      </c>
      <c r="F2335">
        <v>65360</v>
      </c>
      <c r="G2335">
        <v>164</v>
      </c>
      <c r="H2335">
        <v>64986</v>
      </c>
      <c r="I2335">
        <v>1941</v>
      </c>
      <c r="J2335">
        <v>64076</v>
      </c>
      <c r="K2335">
        <v>5326</v>
      </c>
      <c r="L2335">
        <v>54</v>
      </c>
    </row>
    <row r="2338" spans="1:12" x14ac:dyDescent="0.15">
      <c r="A2338">
        <v>-1</v>
      </c>
      <c r="B2338">
        <v>9464</v>
      </c>
      <c r="C2338">
        <v>805</v>
      </c>
      <c r="D2338">
        <v>65459</v>
      </c>
      <c r="E2338">
        <v>8670</v>
      </c>
      <c r="F2338">
        <v>65322</v>
      </c>
      <c r="G2338">
        <v>179</v>
      </c>
      <c r="H2338">
        <v>65011</v>
      </c>
      <c r="I2338">
        <v>1941</v>
      </c>
      <c r="J2338">
        <v>64076</v>
      </c>
      <c r="K2338">
        <v>5326</v>
      </c>
      <c r="L2338">
        <v>54</v>
      </c>
    </row>
    <row r="2341" spans="1:12" x14ac:dyDescent="0.15">
      <c r="A2341">
        <v>-1</v>
      </c>
      <c r="B2341">
        <v>9465</v>
      </c>
      <c r="C2341">
        <v>823</v>
      </c>
      <c r="D2341">
        <v>65436</v>
      </c>
      <c r="E2341">
        <v>8626</v>
      </c>
      <c r="F2341">
        <v>65353</v>
      </c>
      <c r="G2341">
        <v>185</v>
      </c>
      <c r="H2341">
        <v>65030</v>
      </c>
      <c r="I2341">
        <v>1941</v>
      </c>
      <c r="J2341">
        <v>64076</v>
      </c>
      <c r="K2341">
        <v>5326</v>
      </c>
      <c r="L2341">
        <v>54</v>
      </c>
    </row>
    <row r="2344" spans="1:12" x14ac:dyDescent="0.15">
      <c r="A2344">
        <v>-1</v>
      </c>
      <c r="B2344">
        <v>9466</v>
      </c>
      <c r="C2344">
        <v>818</v>
      </c>
      <c r="D2344">
        <v>65434</v>
      </c>
      <c r="E2344">
        <v>8653</v>
      </c>
      <c r="F2344">
        <v>65373</v>
      </c>
      <c r="G2344">
        <v>184</v>
      </c>
      <c r="H2344">
        <v>64981</v>
      </c>
      <c r="I2344">
        <v>1955</v>
      </c>
      <c r="J2344">
        <v>64202</v>
      </c>
      <c r="K2344">
        <v>5143</v>
      </c>
      <c r="L2344">
        <v>54</v>
      </c>
    </row>
    <row r="2347" spans="1:12" x14ac:dyDescent="0.15">
      <c r="A2347">
        <v>-1</v>
      </c>
      <c r="B2347">
        <v>9467</v>
      </c>
      <c r="C2347">
        <v>819</v>
      </c>
      <c r="D2347">
        <v>65466</v>
      </c>
      <c r="E2347">
        <v>8648</v>
      </c>
      <c r="F2347">
        <v>65369</v>
      </c>
      <c r="G2347">
        <v>172</v>
      </c>
      <c r="H2347">
        <v>64977</v>
      </c>
      <c r="I2347">
        <v>1955</v>
      </c>
      <c r="J2347">
        <v>64202</v>
      </c>
      <c r="K2347">
        <v>5143</v>
      </c>
      <c r="L2347">
        <v>54</v>
      </c>
    </row>
    <row r="2350" spans="1:12" x14ac:dyDescent="0.15">
      <c r="A2350">
        <v>-1</v>
      </c>
      <c r="B2350">
        <v>9468</v>
      </c>
      <c r="C2350">
        <v>818</v>
      </c>
      <c r="D2350">
        <v>65481</v>
      </c>
      <c r="E2350">
        <v>8669</v>
      </c>
      <c r="F2350">
        <v>65358</v>
      </c>
      <c r="G2350">
        <v>170</v>
      </c>
      <c r="H2350">
        <v>64981</v>
      </c>
      <c r="I2350">
        <v>1955</v>
      </c>
      <c r="J2350">
        <v>64202</v>
      </c>
      <c r="K2350">
        <v>5143</v>
      </c>
      <c r="L2350">
        <v>54</v>
      </c>
    </row>
    <row r="2353" spans="1:12" x14ac:dyDescent="0.15">
      <c r="A2353">
        <v>-1</v>
      </c>
      <c r="B2353">
        <v>9469</v>
      </c>
      <c r="C2353">
        <v>831</v>
      </c>
      <c r="D2353">
        <v>65446</v>
      </c>
      <c r="E2353">
        <v>8641</v>
      </c>
      <c r="F2353">
        <v>65408</v>
      </c>
      <c r="G2353">
        <v>200</v>
      </c>
      <c r="H2353">
        <v>64990</v>
      </c>
      <c r="I2353">
        <v>1955</v>
      </c>
      <c r="J2353">
        <v>64202</v>
      </c>
      <c r="K2353">
        <v>5143</v>
      </c>
      <c r="L2353">
        <v>54</v>
      </c>
    </row>
    <row r="2356" spans="1:12" x14ac:dyDescent="0.15">
      <c r="A2356">
        <v>-1</v>
      </c>
      <c r="B2356">
        <v>9470</v>
      </c>
      <c r="C2356">
        <v>829</v>
      </c>
      <c r="D2356">
        <v>65477</v>
      </c>
      <c r="E2356">
        <v>8685</v>
      </c>
      <c r="F2356">
        <v>65358</v>
      </c>
      <c r="G2356">
        <v>179</v>
      </c>
      <c r="H2356">
        <v>64974</v>
      </c>
      <c r="I2356">
        <v>1918</v>
      </c>
      <c r="J2356">
        <v>64139</v>
      </c>
      <c r="K2356">
        <v>5123</v>
      </c>
      <c r="L2356">
        <v>54</v>
      </c>
    </row>
    <row r="2359" spans="1:12" x14ac:dyDescent="0.15">
      <c r="A2359">
        <v>-1</v>
      </c>
      <c r="B2359">
        <v>9471</v>
      </c>
      <c r="C2359">
        <v>828</v>
      </c>
      <c r="D2359">
        <v>65465</v>
      </c>
      <c r="E2359">
        <v>8693</v>
      </c>
      <c r="F2359">
        <v>65381</v>
      </c>
      <c r="G2359">
        <v>200</v>
      </c>
      <c r="H2359">
        <v>65006</v>
      </c>
      <c r="I2359">
        <v>1918</v>
      </c>
      <c r="J2359">
        <v>64139</v>
      </c>
      <c r="K2359">
        <v>5123</v>
      </c>
      <c r="L2359">
        <v>54</v>
      </c>
    </row>
    <row r="2362" spans="1:12" x14ac:dyDescent="0.15">
      <c r="A2362">
        <v>-1</v>
      </c>
      <c r="B2362">
        <v>9472</v>
      </c>
      <c r="C2362">
        <v>809</v>
      </c>
      <c r="D2362">
        <v>65479</v>
      </c>
      <c r="E2362">
        <v>8685</v>
      </c>
      <c r="F2362">
        <v>65377</v>
      </c>
      <c r="G2362">
        <v>166</v>
      </c>
      <c r="H2362">
        <v>64999</v>
      </c>
      <c r="I2362">
        <v>1918</v>
      </c>
      <c r="J2362">
        <v>64139</v>
      </c>
      <c r="K2362">
        <v>5123</v>
      </c>
      <c r="L2362">
        <v>54</v>
      </c>
    </row>
    <row r="2365" spans="1:12" x14ac:dyDescent="0.15">
      <c r="A2365">
        <v>-1</v>
      </c>
      <c r="B2365">
        <v>9473</v>
      </c>
      <c r="C2365">
        <v>813</v>
      </c>
      <c r="D2365">
        <v>65452</v>
      </c>
      <c r="E2365">
        <v>8656</v>
      </c>
      <c r="F2365">
        <v>65345</v>
      </c>
      <c r="G2365">
        <v>176</v>
      </c>
      <c r="H2365">
        <v>64973</v>
      </c>
      <c r="I2365">
        <v>1930</v>
      </c>
      <c r="J2365">
        <v>64160</v>
      </c>
      <c r="K2365">
        <v>5292</v>
      </c>
      <c r="L2365">
        <v>54</v>
      </c>
    </row>
    <row r="2368" spans="1:12" x14ac:dyDescent="0.15">
      <c r="A2368">
        <v>-1</v>
      </c>
      <c r="B2368">
        <v>9474</v>
      </c>
      <c r="C2368">
        <v>797</v>
      </c>
      <c r="D2368">
        <v>65462</v>
      </c>
      <c r="E2368">
        <v>8647</v>
      </c>
      <c r="F2368">
        <v>65353</v>
      </c>
      <c r="G2368">
        <v>201</v>
      </c>
      <c r="H2368">
        <v>65012</v>
      </c>
      <c r="I2368">
        <v>1930</v>
      </c>
      <c r="J2368">
        <v>64160</v>
      </c>
      <c r="K2368">
        <v>5292</v>
      </c>
      <c r="L2368">
        <v>54</v>
      </c>
    </row>
    <row r="2371" spans="1:12" x14ac:dyDescent="0.15">
      <c r="A2371">
        <v>-1</v>
      </c>
      <c r="B2371">
        <v>9475</v>
      </c>
      <c r="C2371">
        <v>797</v>
      </c>
      <c r="D2371">
        <v>65467</v>
      </c>
      <c r="E2371">
        <v>8655</v>
      </c>
      <c r="F2371">
        <v>65370</v>
      </c>
      <c r="G2371">
        <v>159</v>
      </c>
      <c r="H2371">
        <v>65025</v>
      </c>
      <c r="I2371">
        <v>1930</v>
      </c>
      <c r="J2371">
        <v>64160</v>
      </c>
      <c r="K2371">
        <v>5292</v>
      </c>
      <c r="L2371">
        <v>54</v>
      </c>
    </row>
    <row r="2374" spans="1:12" x14ac:dyDescent="0.15">
      <c r="A2374">
        <v>-1</v>
      </c>
      <c r="B2374">
        <v>9476</v>
      </c>
      <c r="C2374">
        <v>819</v>
      </c>
      <c r="D2374">
        <v>65444</v>
      </c>
      <c r="E2374">
        <v>8662</v>
      </c>
      <c r="F2374">
        <v>65359</v>
      </c>
      <c r="G2374">
        <v>153</v>
      </c>
      <c r="H2374">
        <v>64956</v>
      </c>
      <c r="I2374">
        <v>1900</v>
      </c>
      <c r="J2374">
        <v>64100</v>
      </c>
      <c r="K2374">
        <v>5306</v>
      </c>
      <c r="L2374">
        <v>55</v>
      </c>
    </row>
    <row r="2377" spans="1:12" x14ac:dyDescent="0.15">
      <c r="A2377">
        <v>-1</v>
      </c>
      <c r="B2377">
        <v>9477</v>
      </c>
      <c r="C2377">
        <v>816</v>
      </c>
      <c r="D2377">
        <v>65468</v>
      </c>
      <c r="E2377">
        <v>8722</v>
      </c>
      <c r="F2377">
        <v>65360</v>
      </c>
      <c r="G2377">
        <v>148</v>
      </c>
      <c r="H2377">
        <v>64986</v>
      </c>
      <c r="I2377">
        <v>1900</v>
      </c>
      <c r="J2377">
        <v>64100</v>
      </c>
      <c r="K2377">
        <v>5306</v>
      </c>
      <c r="L2377">
        <v>55</v>
      </c>
    </row>
    <row r="2380" spans="1:12" x14ac:dyDescent="0.15">
      <c r="A2380">
        <v>-1</v>
      </c>
      <c r="B2380">
        <v>9478</v>
      </c>
      <c r="C2380">
        <v>841</v>
      </c>
      <c r="D2380">
        <v>65487</v>
      </c>
      <c r="E2380">
        <v>8676</v>
      </c>
      <c r="F2380">
        <v>65400</v>
      </c>
      <c r="G2380">
        <v>190</v>
      </c>
      <c r="H2380">
        <v>64988</v>
      </c>
      <c r="I2380">
        <v>1900</v>
      </c>
      <c r="J2380">
        <v>64100</v>
      </c>
      <c r="K2380">
        <v>5306</v>
      </c>
      <c r="L2380">
        <v>55</v>
      </c>
    </row>
    <row r="2383" spans="1:12" x14ac:dyDescent="0.15">
      <c r="A2383">
        <v>-1</v>
      </c>
      <c r="B2383">
        <v>9479</v>
      </c>
      <c r="C2383">
        <v>848</v>
      </c>
      <c r="D2383">
        <v>65481</v>
      </c>
      <c r="E2383">
        <v>8730</v>
      </c>
      <c r="F2383">
        <v>65370</v>
      </c>
      <c r="G2383">
        <v>173</v>
      </c>
      <c r="H2383">
        <v>64989</v>
      </c>
      <c r="I2383">
        <v>1900</v>
      </c>
      <c r="J2383">
        <v>64100</v>
      </c>
      <c r="K2383">
        <v>5306</v>
      </c>
      <c r="L2383">
        <v>55</v>
      </c>
    </row>
    <row r="2386" spans="1:12" x14ac:dyDescent="0.15">
      <c r="A2386">
        <v>-1</v>
      </c>
      <c r="B2386">
        <v>9480</v>
      </c>
      <c r="C2386">
        <v>873</v>
      </c>
      <c r="D2386">
        <v>65454</v>
      </c>
      <c r="E2386">
        <v>8656</v>
      </c>
      <c r="F2386">
        <v>65352</v>
      </c>
      <c r="G2386">
        <v>179</v>
      </c>
      <c r="H2386">
        <v>64996</v>
      </c>
      <c r="I2386">
        <v>1878</v>
      </c>
      <c r="J2386">
        <v>64084</v>
      </c>
      <c r="K2386">
        <v>5195</v>
      </c>
      <c r="L2386">
        <v>55</v>
      </c>
    </row>
    <row r="2389" spans="1:12" x14ac:dyDescent="0.15">
      <c r="A2389">
        <v>-1</v>
      </c>
      <c r="B2389">
        <v>9481</v>
      </c>
      <c r="C2389">
        <v>776</v>
      </c>
      <c r="D2389">
        <v>65468</v>
      </c>
      <c r="E2389">
        <v>8697</v>
      </c>
      <c r="F2389">
        <v>65378</v>
      </c>
      <c r="G2389">
        <v>186</v>
      </c>
      <c r="H2389">
        <v>64991</v>
      </c>
      <c r="I2389">
        <v>1878</v>
      </c>
      <c r="J2389">
        <v>64084</v>
      </c>
      <c r="K2389">
        <v>5195</v>
      </c>
      <c r="L2389">
        <v>55</v>
      </c>
    </row>
    <row r="2392" spans="1:12" x14ac:dyDescent="0.15">
      <c r="A2392">
        <v>-1</v>
      </c>
      <c r="B2392">
        <v>9482</v>
      </c>
      <c r="C2392">
        <v>785</v>
      </c>
      <c r="D2392">
        <v>65475</v>
      </c>
      <c r="E2392">
        <v>8699</v>
      </c>
      <c r="F2392">
        <v>65361</v>
      </c>
      <c r="G2392">
        <v>167</v>
      </c>
      <c r="H2392">
        <v>65021</v>
      </c>
      <c r="I2392">
        <v>1878</v>
      </c>
      <c r="J2392">
        <v>64084</v>
      </c>
      <c r="K2392">
        <v>5195</v>
      </c>
      <c r="L2392">
        <v>55</v>
      </c>
    </row>
    <row r="2395" spans="1:12" x14ac:dyDescent="0.15">
      <c r="A2395">
        <v>-1</v>
      </c>
      <c r="B2395">
        <v>9483</v>
      </c>
      <c r="C2395">
        <v>777</v>
      </c>
      <c r="D2395">
        <v>65469</v>
      </c>
      <c r="E2395">
        <v>8714</v>
      </c>
      <c r="F2395">
        <v>65341</v>
      </c>
      <c r="G2395">
        <v>188</v>
      </c>
      <c r="H2395">
        <v>64985</v>
      </c>
      <c r="I2395">
        <v>1926</v>
      </c>
      <c r="J2395">
        <v>64072</v>
      </c>
      <c r="K2395">
        <v>5285</v>
      </c>
      <c r="L2395">
        <v>54</v>
      </c>
    </row>
    <row r="2398" spans="1:12" x14ac:dyDescent="0.15">
      <c r="A2398">
        <v>-1</v>
      </c>
      <c r="B2398">
        <v>9484</v>
      </c>
      <c r="C2398">
        <v>761</v>
      </c>
      <c r="D2398">
        <v>65468</v>
      </c>
      <c r="E2398">
        <v>8659</v>
      </c>
      <c r="F2398">
        <v>65365</v>
      </c>
      <c r="G2398">
        <v>171</v>
      </c>
      <c r="H2398">
        <v>64959</v>
      </c>
      <c r="I2398">
        <v>1926</v>
      </c>
      <c r="J2398">
        <v>64072</v>
      </c>
      <c r="K2398">
        <v>5285</v>
      </c>
      <c r="L2398">
        <v>54</v>
      </c>
    </row>
    <row r="2401" spans="1:12" x14ac:dyDescent="0.15">
      <c r="A2401">
        <v>-1</v>
      </c>
      <c r="B2401">
        <v>9485</v>
      </c>
      <c r="C2401">
        <v>798</v>
      </c>
      <c r="D2401">
        <v>65465</v>
      </c>
      <c r="E2401">
        <v>8700</v>
      </c>
      <c r="F2401">
        <v>65394</v>
      </c>
      <c r="G2401">
        <v>160</v>
      </c>
      <c r="H2401">
        <v>64974</v>
      </c>
      <c r="I2401">
        <v>1926</v>
      </c>
      <c r="J2401">
        <v>64072</v>
      </c>
      <c r="K2401">
        <v>5285</v>
      </c>
      <c r="L2401">
        <v>54</v>
      </c>
    </row>
    <row r="2404" spans="1:12" x14ac:dyDescent="0.15">
      <c r="A2404">
        <v>-1</v>
      </c>
      <c r="B2404">
        <v>9486</v>
      </c>
      <c r="C2404">
        <v>812</v>
      </c>
      <c r="D2404">
        <v>65499</v>
      </c>
      <c r="E2404">
        <v>8709</v>
      </c>
      <c r="F2404">
        <v>65388</v>
      </c>
      <c r="G2404">
        <v>168</v>
      </c>
      <c r="H2404">
        <v>65013</v>
      </c>
      <c r="I2404">
        <v>1945</v>
      </c>
      <c r="J2404">
        <v>64088</v>
      </c>
      <c r="K2404">
        <v>5281</v>
      </c>
      <c r="L2404">
        <v>54</v>
      </c>
    </row>
    <row r="2407" spans="1:12" x14ac:dyDescent="0.15">
      <c r="A2407">
        <v>-1</v>
      </c>
      <c r="B2407">
        <v>9487</v>
      </c>
      <c r="C2407">
        <v>826</v>
      </c>
      <c r="D2407">
        <v>65474</v>
      </c>
      <c r="E2407">
        <v>8732</v>
      </c>
      <c r="F2407">
        <v>65375</v>
      </c>
      <c r="G2407">
        <v>190</v>
      </c>
      <c r="H2407">
        <v>64970</v>
      </c>
      <c r="I2407">
        <v>1945</v>
      </c>
      <c r="J2407">
        <v>64088</v>
      </c>
      <c r="K2407">
        <v>5281</v>
      </c>
      <c r="L2407">
        <v>54</v>
      </c>
    </row>
    <row r="2410" spans="1:12" x14ac:dyDescent="0.15">
      <c r="A2410">
        <v>-1</v>
      </c>
      <c r="B2410">
        <v>9488</v>
      </c>
      <c r="C2410">
        <v>837</v>
      </c>
      <c r="D2410">
        <v>65494</v>
      </c>
      <c r="E2410">
        <v>8710</v>
      </c>
      <c r="F2410">
        <v>65353</v>
      </c>
      <c r="G2410">
        <v>172</v>
      </c>
      <c r="H2410">
        <v>65020</v>
      </c>
      <c r="I2410">
        <v>1945</v>
      </c>
      <c r="J2410">
        <v>64088</v>
      </c>
      <c r="K2410">
        <v>5281</v>
      </c>
      <c r="L2410">
        <v>54</v>
      </c>
    </row>
    <row r="2413" spans="1:12" x14ac:dyDescent="0.15">
      <c r="A2413">
        <v>-1</v>
      </c>
      <c r="B2413">
        <v>9489</v>
      </c>
      <c r="C2413">
        <v>814</v>
      </c>
      <c r="D2413">
        <v>65478</v>
      </c>
      <c r="E2413">
        <v>8704</v>
      </c>
      <c r="F2413">
        <v>65400</v>
      </c>
      <c r="G2413">
        <v>157</v>
      </c>
      <c r="H2413">
        <v>65025</v>
      </c>
      <c r="I2413">
        <v>1945</v>
      </c>
      <c r="J2413">
        <v>64088</v>
      </c>
      <c r="K2413">
        <v>5281</v>
      </c>
      <c r="L2413">
        <v>54</v>
      </c>
    </row>
    <row r="2416" spans="1:12" x14ac:dyDescent="0.15">
      <c r="A2416">
        <v>-1</v>
      </c>
      <c r="B2416">
        <v>9490</v>
      </c>
      <c r="C2416">
        <v>827</v>
      </c>
      <c r="D2416">
        <v>65469</v>
      </c>
      <c r="E2416">
        <v>8682</v>
      </c>
      <c r="F2416">
        <v>65333</v>
      </c>
      <c r="G2416">
        <v>194</v>
      </c>
      <c r="H2416">
        <v>64994</v>
      </c>
      <c r="I2416">
        <v>1917</v>
      </c>
      <c r="J2416">
        <v>64079</v>
      </c>
      <c r="K2416">
        <v>5196</v>
      </c>
      <c r="L2416">
        <v>54</v>
      </c>
    </row>
    <row r="2419" spans="1:12" x14ac:dyDescent="0.15">
      <c r="A2419">
        <v>-1</v>
      </c>
      <c r="B2419">
        <v>9491</v>
      </c>
      <c r="C2419">
        <v>814</v>
      </c>
      <c r="D2419">
        <v>65492</v>
      </c>
      <c r="E2419">
        <v>8705</v>
      </c>
      <c r="F2419">
        <v>65342</v>
      </c>
      <c r="G2419">
        <v>196</v>
      </c>
      <c r="H2419">
        <v>64980</v>
      </c>
      <c r="I2419">
        <v>1917</v>
      </c>
      <c r="J2419">
        <v>64079</v>
      </c>
      <c r="K2419">
        <v>5196</v>
      </c>
      <c r="L2419">
        <v>54</v>
      </c>
    </row>
    <row r="2422" spans="1:12" x14ac:dyDescent="0.15">
      <c r="A2422">
        <v>-1</v>
      </c>
      <c r="B2422">
        <v>9492</v>
      </c>
      <c r="C2422">
        <v>805</v>
      </c>
      <c r="D2422">
        <v>65479</v>
      </c>
      <c r="E2422">
        <v>8690</v>
      </c>
      <c r="F2422">
        <v>65368</v>
      </c>
      <c r="G2422">
        <v>137</v>
      </c>
      <c r="H2422">
        <v>64998</v>
      </c>
      <c r="I2422">
        <v>1917</v>
      </c>
      <c r="J2422">
        <v>64079</v>
      </c>
      <c r="K2422">
        <v>5196</v>
      </c>
      <c r="L2422">
        <v>54</v>
      </c>
    </row>
    <row r="2425" spans="1:12" x14ac:dyDescent="0.15">
      <c r="A2425">
        <v>-1</v>
      </c>
      <c r="B2425">
        <v>9493</v>
      </c>
      <c r="C2425">
        <v>779</v>
      </c>
      <c r="D2425">
        <v>65459</v>
      </c>
      <c r="E2425">
        <v>8730</v>
      </c>
      <c r="F2425">
        <v>65372</v>
      </c>
      <c r="G2425">
        <v>167</v>
      </c>
      <c r="H2425">
        <v>65019</v>
      </c>
      <c r="I2425">
        <v>1964</v>
      </c>
      <c r="J2425">
        <v>64053</v>
      </c>
      <c r="K2425">
        <v>5326</v>
      </c>
      <c r="L2425">
        <v>54</v>
      </c>
    </row>
    <row r="2428" spans="1:12" x14ac:dyDescent="0.15">
      <c r="A2428">
        <v>-1</v>
      </c>
      <c r="B2428">
        <v>9494</v>
      </c>
      <c r="C2428">
        <v>766</v>
      </c>
      <c r="D2428">
        <v>65481</v>
      </c>
      <c r="E2428">
        <v>8715</v>
      </c>
      <c r="F2428">
        <v>65372</v>
      </c>
      <c r="G2428">
        <v>175</v>
      </c>
      <c r="H2428">
        <v>64982</v>
      </c>
      <c r="I2428">
        <v>1964</v>
      </c>
      <c r="J2428">
        <v>64053</v>
      </c>
      <c r="K2428">
        <v>5326</v>
      </c>
      <c r="L2428">
        <v>54</v>
      </c>
    </row>
    <row r="2431" spans="1:12" x14ac:dyDescent="0.15">
      <c r="A2431">
        <v>-1</v>
      </c>
      <c r="B2431">
        <v>9495</v>
      </c>
      <c r="C2431">
        <v>803</v>
      </c>
      <c r="D2431">
        <v>65469</v>
      </c>
      <c r="E2431">
        <v>8646</v>
      </c>
      <c r="F2431">
        <v>65381</v>
      </c>
      <c r="G2431">
        <v>164</v>
      </c>
      <c r="H2431">
        <v>64977</v>
      </c>
      <c r="I2431">
        <v>1964</v>
      </c>
      <c r="J2431">
        <v>64053</v>
      </c>
      <c r="K2431">
        <v>5326</v>
      </c>
      <c r="L2431">
        <v>54</v>
      </c>
    </row>
    <row r="2434" spans="1:12" x14ac:dyDescent="0.15">
      <c r="A2434">
        <v>-1</v>
      </c>
      <c r="B2434">
        <v>9496</v>
      </c>
      <c r="C2434">
        <v>830</v>
      </c>
      <c r="D2434">
        <v>65444</v>
      </c>
      <c r="E2434">
        <v>8654</v>
      </c>
      <c r="F2434">
        <v>65364</v>
      </c>
      <c r="G2434">
        <v>183</v>
      </c>
      <c r="H2434">
        <v>64986</v>
      </c>
      <c r="I2434">
        <v>1924</v>
      </c>
      <c r="J2434">
        <v>64120</v>
      </c>
      <c r="K2434">
        <v>5189</v>
      </c>
      <c r="L2434">
        <v>55</v>
      </c>
    </row>
    <row r="2437" spans="1:12" x14ac:dyDescent="0.15">
      <c r="A2437">
        <v>-1</v>
      </c>
      <c r="B2437">
        <v>9497</v>
      </c>
      <c r="C2437">
        <v>837</v>
      </c>
      <c r="D2437">
        <v>65428</v>
      </c>
      <c r="E2437">
        <v>8641</v>
      </c>
      <c r="F2437">
        <v>65377</v>
      </c>
      <c r="G2437">
        <v>181</v>
      </c>
      <c r="H2437">
        <v>64973</v>
      </c>
      <c r="I2437">
        <v>1924</v>
      </c>
      <c r="J2437">
        <v>64120</v>
      </c>
      <c r="K2437">
        <v>5189</v>
      </c>
      <c r="L2437">
        <v>55</v>
      </c>
    </row>
    <row r="2440" spans="1:12" x14ac:dyDescent="0.15">
      <c r="A2440">
        <v>-1</v>
      </c>
      <c r="B2440">
        <v>9498</v>
      </c>
      <c r="C2440">
        <v>813</v>
      </c>
      <c r="D2440">
        <v>65451</v>
      </c>
      <c r="E2440">
        <v>8649</v>
      </c>
      <c r="F2440">
        <v>65389</v>
      </c>
      <c r="G2440">
        <v>170</v>
      </c>
      <c r="H2440">
        <v>64982</v>
      </c>
      <c r="I2440">
        <v>1924</v>
      </c>
      <c r="J2440">
        <v>64120</v>
      </c>
      <c r="K2440">
        <v>5189</v>
      </c>
      <c r="L2440">
        <v>55</v>
      </c>
    </row>
    <row r="2443" spans="1:12" x14ac:dyDescent="0.15">
      <c r="A2443">
        <v>-1</v>
      </c>
      <c r="B2443">
        <v>9499</v>
      </c>
      <c r="C2443">
        <v>833</v>
      </c>
      <c r="D2443">
        <v>65451</v>
      </c>
      <c r="E2443">
        <v>8644</v>
      </c>
      <c r="F2443">
        <v>65343</v>
      </c>
      <c r="G2443">
        <v>165</v>
      </c>
      <c r="H2443">
        <v>64999</v>
      </c>
      <c r="I2443">
        <v>1924</v>
      </c>
      <c r="J2443">
        <v>64120</v>
      </c>
      <c r="K2443">
        <v>5189</v>
      </c>
      <c r="L2443">
        <v>55</v>
      </c>
    </row>
    <row r="2446" spans="1:12" x14ac:dyDescent="0.15">
      <c r="A2446">
        <v>-1</v>
      </c>
      <c r="B2446">
        <v>9500</v>
      </c>
      <c r="C2446">
        <v>776</v>
      </c>
      <c r="D2446">
        <v>65485</v>
      </c>
      <c r="E2446">
        <v>8717</v>
      </c>
      <c r="F2446">
        <v>65350</v>
      </c>
      <c r="G2446">
        <v>168</v>
      </c>
      <c r="H2446">
        <v>65000</v>
      </c>
      <c r="I2446">
        <v>1887</v>
      </c>
      <c r="J2446">
        <v>64098</v>
      </c>
      <c r="K2446">
        <v>5213</v>
      </c>
      <c r="L2446">
        <v>55</v>
      </c>
    </row>
    <row r="2449" spans="1:12" x14ac:dyDescent="0.15">
      <c r="A2449">
        <v>-1</v>
      </c>
      <c r="B2449">
        <v>9501</v>
      </c>
      <c r="C2449">
        <v>793</v>
      </c>
      <c r="D2449">
        <v>65460</v>
      </c>
      <c r="E2449">
        <v>8739</v>
      </c>
      <c r="F2449">
        <v>65355</v>
      </c>
      <c r="G2449">
        <v>181</v>
      </c>
      <c r="H2449">
        <v>64988</v>
      </c>
      <c r="I2449">
        <v>1887</v>
      </c>
      <c r="J2449">
        <v>64098</v>
      </c>
      <c r="K2449">
        <v>5213</v>
      </c>
      <c r="L2449">
        <v>55</v>
      </c>
    </row>
    <row r="2452" spans="1:12" x14ac:dyDescent="0.15">
      <c r="A2452">
        <v>-1</v>
      </c>
      <c r="B2452">
        <v>9502</v>
      </c>
      <c r="C2452">
        <v>813</v>
      </c>
      <c r="D2452">
        <v>65467</v>
      </c>
      <c r="E2452">
        <v>8681</v>
      </c>
      <c r="F2452">
        <v>65341</v>
      </c>
      <c r="G2452">
        <v>162</v>
      </c>
      <c r="H2452">
        <v>64963</v>
      </c>
      <c r="I2452">
        <v>1887</v>
      </c>
      <c r="J2452">
        <v>64098</v>
      </c>
      <c r="K2452">
        <v>5213</v>
      </c>
      <c r="L2452">
        <v>55</v>
      </c>
    </row>
    <row r="2455" spans="1:12" x14ac:dyDescent="0.15">
      <c r="A2455">
        <v>-1</v>
      </c>
      <c r="B2455">
        <v>9503</v>
      </c>
      <c r="C2455">
        <v>779</v>
      </c>
      <c r="D2455">
        <v>65469</v>
      </c>
      <c r="E2455">
        <v>8730</v>
      </c>
      <c r="F2455">
        <v>65371</v>
      </c>
      <c r="G2455">
        <v>171</v>
      </c>
      <c r="H2455">
        <v>64985</v>
      </c>
      <c r="I2455">
        <v>1935</v>
      </c>
      <c r="J2455">
        <v>64056</v>
      </c>
      <c r="K2455">
        <v>5341</v>
      </c>
      <c r="L2455">
        <v>54</v>
      </c>
    </row>
    <row r="2458" spans="1:12" x14ac:dyDescent="0.15">
      <c r="A2458">
        <v>-1</v>
      </c>
      <c r="B2458">
        <v>9504</v>
      </c>
      <c r="C2458">
        <v>836</v>
      </c>
      <c r="D2458">
        <v>65458</v>
      </c>
      <c r="E2458">
        <v>8688</v>
      </c>
      <c r="F2458">
        <v>65394</v>
      </c>
      <c r="G2458">
        <v>183</v>
      </c>
      <c r="H2458">
        <v>64960</v>
      </c>
      <c r="I2458">
        <v>1935</v>
      </c>
      <c r="J2458">
        <v>64056</v>
      </c>
      <c r="K2458">
        <v>5341</v>
      </c>
      <c r="L2458">
        <v>54</v>
      </c>
    </row>
    <row r="2461" spans="1:12" x14ac:dyDescent="0.15">
      <c r="A2461">
        <v>-1</v>
      </c>
      <c r="B2461">
        <v>9505</v>
      </c>
      <c r="C2461">
        <v>855</v>
      </c>
      <c r="D2461">
        <v>65465</v>
      </c>
      <c r="E2461">
        <v>8620</v>
      </c>
      <c r="F2461">
        <v>65342</v>
      </c>
      <c r="G2461">
        <v>176</v>
      </c>
      <c r="H2461">
        <v>64987</v>
      </c>
      <c r="I2461">
        <v>1935</v>
      </c>
      <c r="J2461">
        <v>64056</v>
      </c>
      <c r="K2461">
        <v>5341</v>
      </c>
      <c r="L2461">
        <v>54</v>
      </c>
    </row>
    <row r="2464" spans="1:12" x14ac:dyDescent="0.15">
      <c r="A2464">
        <v>-1</v>
      </c>
      <c r="B2464">
        <v>9506</v>
      </c>
      <c r="C2464">
        <v>867</v>
      </c>
      <c r="D2464">
        <v>65463</v>
      </c>
      <c r="E2464">
        <v>8676</v>
      </c>
      <c r="F2464">
        <v>65374</v>
      </c>
      <c r="G2464">
        <v>146</v>
      </c>
      <c r="H2464">
        <v>64995</v>
      </c>
      <c r="I2464">
        <v>1924</v>
      </c>
      <c r="J2464">
        <v>64075</v>
      </c>
      <c r="K2464">
        <v>5241</v>
      </c>
      <c r="L2464">
        <v>54</v>
      </c>
    </row>
    <row r="2467" spans="1:12" x14ac:dyDescent="0.15">
      <c r="A2467">
        <v>-1</v>
      </c>
      <c r="B2467">
        <v>9507</v>
      </c>
      <c r="C2467">
        <v>811</v>
      </c>
      <c r="D2467">
        <v>65476</v>
      </c>
      <c r="E2467">
        <v>8668</v>
      </c>
      <c r="F2467">
        <v>65389</v>
      </c>
      <c r="G2467">
        <v>182</v>
      </c>
      <c r="H2467">
        <v>64989</v>
      </c>
      <c r="I2467">
        <v>1924</v>
      </c>
      <c r="J2467">
        <v>64075</v>
      </c>
      <c r="K2467">
        <v>5241</v>
      </c>
      <c r="L2467">
        <v>54</v>
      </c>
    </row>
    <row r="2470" spans="1:12" x14ac:dyDescent="0.15">
      <c r="A2470">
        <v>-1</v>
      </c>
      <c r="B2470">
        <v>9508</v>
      </c>
      <c r="C2470">
        <v>828</v>
      </c>
      <c r="D2470">
        <v>65449</v>
      </c>
      <c r="E2470">
        <v>8619</v>
      </c>
      <c r="F2470">
        <v>65333</v>
      </c>
      <c r="G2470">
        <v>165</v>
      </c>
      <c r="H2470">
        <v>64958</v>
      </c>
      <c r="I2470">
        <v>1924</v>
      </c>
      <c r="J2470">
        <v>64075</v>
      </c>
      <c r="K2470">
        <v>5241</v>
      </c>
      <c r="L2470">
        <v>54</v>
      </c>
    </row>
    <row r="2473" spans="1:12" x14ac:dyDescent="0.15">
      <c r="A2473">
        <v>-1</v>
      </c>
      <c r="B2473">
        <v>9509</v>
      </c>
      <c r="C2473">
        <v>763</v>
      </c>
      <c r="D2473">
        <v>65458</v>
      </c>
      <c r="E2473">
        <v>8664</v>
      </c>
      <c r="F2473">
        <v>65359</v>
      </c>
      <c r="G2473">
        <v>167</v>
      </c>
      <c r="H2473">
        <v>64984</v>
      </c>
      <c r="I2473">
        <v>1924</v>
      </c>
      <c r="J2473">
        <v>64075</v>
      </c>
      <c r="K2473">
        <v>5241</v>
      </c>
      <c r="L2473">
        <v>54</v>
      </c>
    </row>
    <row r="2476" spans="1:12" x14ac:dyDescent="0.15">
      <c r="A2476">
        <v>-1</v>
      </c>
      <c r="B2476">
        <v>9510</v>
      </c>
      <c r="C2476">
        <v>760</v>
      </c>
      <c r="D2476">
        <v>65478</v>
      </c>
      <c r="E2476">
        <v>8719</v>
      </c>
      <c r="F2476">
        <v>65368</v>
      </c>
      <c r="G2476">
        <v>163</v>
      </c>
      <c r="H2476">
        <v>64975</v>
      </c>
      <c r="I2476">
        <v>1910</v>
      </c>
      <c r="J2476">
        <v>64116</v>
      </c>
      <c r="K2476">
        <v>5248</v>
      </c>
      <c r="L2476">
        <v>54</v>
      </c>
    </row>
    <row r="2479" spans="1:12" x14ac:dyDescent="0.15">
      <c r="A2479">
        <v>-1</v>
      </c>
      <c r="B2479">
        <v>9511</v>
      </c>
      <c r="C2479">
        <v>814</v>
      </c>
      <c r="D2479">
        <v>65469</v>
      </c>
      <c r="E2479">
        <v>8710</v>
      </c>
      <c r="F2479">
        <v>65391</v>
      </c>
      <c r="G2479">
        <v>147</v>
      </c>
      <c r="H2479">
        <v>64990</v>
      </c>
      <c r="I2479">
        <v>1910</v>
      </c>
      <c r="J2479">
        <v>64116</v>
      </c>
      <c r="K2479">
        <v>5248</v>
      </c>
      <c r="L2479">
        <v>54</v>
      </c>
    </row>
    <row r="2482" spans="1:12" x14ac:dyDescent="0.15">
      <c r="A2482">
        <v>-1</v>
      </c>
      <c r="B2482">
        <v>9512</v>
      </c>
      <c r="C2482">
        <v>821</v>
      </c>
      <c r="D2482">
        <v>65479</v>
      </c>
      <c r="E2482">
        <v>8710</v>
      </c>
      <c r="F2482">
        <v>65360</v>
      </c>
      <c r="G2482">
        <v>191</v>
      </c>
      <c r="H2482">
        <v>64977</v>
      </c>
      <c r="I2482">
        <v>1910</v>
      </c>
      <c r="J2482">
        <v>64116</v>
      </c>
      <c r="K2482">
        <v>5248</v>
      </c>
      <c r="L2482">
        <v>54</v>
      </c>
    </row>
    <row r="2485" spans="1:12" x14ac:dyDescent="0.15">
      <c r="A2485">
        <v>-1</v>
      </c>
      <c r="B2485">
        <v>9513</v>
      </c>
      <c r="C2485">
        <v>838</v>
      </c>
      <c r="D2485">
        <v>65473</v>
      </c>
      <c r="E2485">
        <v>8694</v>
      </c>
      <c r="F2485">
        <v>65370</v>
      </c>
      <c r="G2485">
        <v>144</v>
      </c>
      <c r="H2485">
        <v>65013</v>
      </c>
      <c r="I2485">
        <v>1902</v>
      </c>
      <c r="J2485">
        <v>64057</v>
      </c>
      <c r="K2485">
        <v>5343</v>
      </c>
      <c r="L2485">
        <v>54</v>
      </c>
    </row>
    <row r="2488" spans="1:12" x14ac:dyDescent="0.15">
      <c r="A2488">
        <v>-1</v>
      </c>
      <c r="B2488">
        <v>9514</v>
      </c>
      <c r="C2488">
        <v>848</v>
      </c>
      <c r="D2488">
        <v>65476</v>
      </c>
      <c r="E2488">
        <v>8710</v>
      </c>
      <c r="F2488">
        <v>65369</v>
      </c>
      <c r="G2488">
        <v>189</v>
      </c>
      <c r="H2488">
        <v>64996</v>
      </c>
      <c r="I2488">
        <v>1902</v>
      </c>
      <c r="J2488">
        <v>64057</v>
      </c>
      <c r="K2488">
        <v>5343</v>
      </c>
      <c r="L2488">
        <v>54</v>
      </c>
    </row>
    <row r="2491" spans="1:12" x14ac:dyDescent="0.15">
      <c r="A2491">
        <v>-1</v>
      </c>
      <c r="B2491">
        <v>9515</v>
      </c>
      <c r="C2491">
        <v>795</v>
      </c>
      <c r="D2491">
        <v>65470</v>
      </c>
      <c r="E2491">
        <v>8707</v>
      </c>
      <c r="F2491">
        <v>65321</v>
      </c>
      <c r="G2491">
        <v>204</v>
      </c>
      <c r="H2491">
        <v>65016</v>
      </c>
      <c r="I2491">
        <v>1902</v>
      </c>
      <c r="J2491">
        <v>64057</v>
      </c>
      <c r="K2491">
        <v>5343</v>
      </c>
      <c r="L2491">
        <v>54</v>
      </c>
    </row>
    <row r="2494" spans="1:12" x14ac:dyDescent="0.15">
      <c r="A2494">
        <v>-1</v>
      </c>
      <c r="B2494">
        <v>9516</v>
      </c>
      <c r="C2494">
        <v>797</v>
      </c>
      <c r="D2494">
        <v>65437</v>
      </c>
      <c r="E2494">
        <v>8700</v>
      </c>
      <c r="F2494">
        <v>65373</v>
      </c>
      <c r="G2494">
        <v>180</v>
      </c>
      <c r="H2494">
        <v>64983</v>
      </c>
      <c r="I2494">
        <v>1948</v>
      </c>
      <c r="J2494">
        <v>64157</v>
      </c>
      <c r="K2494">
        <v>5100</v>
      </c>
      <c r="L2494">
        <v>54</v>
      </c>
    </row>
    <row r="2497" spans="1:12" x14ac:dyDescent="0.15">
      <c r="A2497">
        <v>-1</v>
      </c>
      <c r="B2497">
        <v>9517</v>
      </c>
      <c r="C2497">
        <v>821</v>
      </c>
      <c r="D2497">
        <v>65467</v>
      </c>
      <c r="E2497">
        <v>8641</v>
      </c>
      <c r="F2497">
        <v>65364</v>
      </c>
      <c r="G2497">
        <v>159</v>
      </c>
      <c r="H2497">
        <v>64978</v>
      </c>
      <c r="I2497">
        <v>1948</v>
      </c>
      <c r="J2497">
        <v>64157</v>
      </c>
      <c r="K2497">
        <v>5100</v>
      </c>
      <c r="L2497">
        <v>54</v>
      </c>
    </row>
    <row r="2500" spans="1:12" x14ac:dyDescent="0.15">
      <c r="A2500">
        <v>-1</v>
      </c>
      <c r="B2500">
        <v>9518</v>
      </c>
      <c r="C2500">
        <v>774</v>
      </c>
      <c r="D2500">
        <v>65467</v>
      </c>
      <c r="E2500">
        <v>8709</v>
      </c>
      <c r="F2500">
        <v>65372</v>
      </c>
      <c r="G2500">
        <v>175</v>
      </c>
      <c r="H2500">
        <v>64992</v>
      </c>
      <c r="I2500">
        <v>1948</v>
      </c>
      <c r="J2500">
        <v>64157</v>
      </c>
      <c r="K2500">
        <v>5100</v>
      </c>
      <c r="L2500">
        <v>54</v>
      </c>
    </row>
    <row r="2503" spans="1:12" x14ac:dyDescent="0.15">
      <c r="A2503">
        <v>-1</v>
      </c>
      <c r="B2503">
        <v>9519</v>
      </c>
      <c r="C2503">
        <v>779</v>
      </c>
      <c r="D2503">
        <v>65488</v>
      </c>
      <c r="E2503">
        <v>8717</v>
      </c>
      <c r="F2503">
        <v>65390</v>
      </c>
      <c r="G2503">
        <v>194</v>
      </c>
      <c r="H2503">
        <v>64950</v>
      </c>
      <c r="I2503">
        <v>1948</v>
      </c>
      <c r="J2503">
        <v>64157</v>
      </c>
      <c r="K2503">
        <v>5100</v>
      </c>
      <c r="L2503">
        <v>54</v>
      </c>
    </row>
    <row r="2506" spans="1:12" x14ac:dyDescent="0.15">
      <c r="A2506">
        <v>-1</v>
      </c>
      <c r="B2506">
        <v>9520</v>
      </c>
      <c r="C2506">
        <v>812</v>
      </c>
      <c r="D2506">
        <v>65458</v>
      </c>
      <c r="E2506">
        <v>8728</v>
      </c>
      <c r="F2506">
        <v>65417</v>
      </c>
      <c r="G2506">
        <v>164</v>
      </c>
      <c r="H2506">
        <v>64984</v>
      </c>
      <c r="I2506">
        <v>1915</v>
      </c>
      <c r="J2506">
        <v>64073</v>
      </c>
      <c r="K2506">
        <v>5162</v>
      </c>
      <c r="L2506">
        <v>54</v>
      </c>
    </row>
    <row r="2509" spans="1:12" x14ac:dyDescent="0.15">
      <c r="A2509">
        <v>-1</v>
      </c>
      <c r="B2509">
        <v>9521</v>
      </c>
      <c r="C2509">
        <v>819</v>
      </c>
      <c r="D2509">
        <v>65505</v>
      </c>
      <c r="E2509">
        <v>8746</v>
      </c>
      <c r="F2509">
        <v>65398</v>
      </c>
      <c r="G2509">
        <v>178</v>
      </c>
      <c r="H2509">
        <v>64956</v>
      </c>
      <c r="I2509">
        <v>1915</v>
      </c>
      <c r="J2509">
        <v>64073</v>
      </c>
      <c r="K2509">
        <v>5162</v>
      </c>
      <c r="L2509">
        <v>54</v>
      </c>
    </row>
    <row r="2512" spans="1:12" x14ac:dyDescent="0.15">
      <c r="A2512">
        <v>-1</v>
      </c>
      <c r="B2512">
        <v>9522</v>
      </c>
      <c r="C2512">
        <v>816</v>
      </c>
      <c r="D2512">
        <v>65479</v>
      </c>
      <c r="E2512">
        <v>8756</v>
      </c>
      <c r="F2512">
        <v>65370</v>
      </c>
      <c r="G2512">
        <v>190</v>
      </c>
      <c r="H2512">
        <v>64991</v>
      </c>
      <c r="I2512">
        <v>1915</v>
      </c>
      <c r="J2512">
        <v>64073</v>
      </c>
      <c r="K2512">
        <v>5162</v>
      </c>
      <c r="L2512">
        <v>54</v>
      </c>
    </row>
    <row r="2515" spans="1:12" x14ac:dyDescent="0.15">
      <c r="A2515">
        <v>-1</v>
      </c>
      <c r="B2515">
        <v>9523</v>
      </c>
      <c r="C2515">
        <v>848</v>
      </c>
      <c r="D2515">
        <v>65472</v>
      </c>
      <c r="E2515">
        <v>8659</v>
      </c>
      <c r="F2515">
        <v>65354</v>
      </c>
      <c r="G2515">
        <v>168</v>
      </c>
      <c r="H2515">
        <v>65004</v>
      </c>
      <c r="I2515">
        <v>1920</v>
      </c>
      <c r="J2515">
        <v>64058</v>
      </c>
      <c r="K2515">
        <v>5274</v>
      </c>
      <c r="L2515">
        <v>54</v>
      </c>
    </row>
    <row r="2518" spans="1:12" x14ac:dyDescent="0.15">
      <c r="A2518">
        <v>-1</v>
      </c>
      <c r="B2518">
        <v>9524</v>
      </c>
      <c r="C2518">
        <v>828</v>
      </c>
      <c r="D2518">
        <v>65434</v>
      </c>
      <c r="E2518">
        <v>8640</v>
      </c>
      <c r="F2518">
        <v>65309</v>
      </c>
      <c r="G2518">
        <v>186</v>
      </c>
      <c r="H2518">
        <v>64990</v>
      </c>
      <c r="I2518">
        <v>1920</v>
      </c>
      <c r="J2518">
        <v>64058</v>
      </c>
      <c r="K2518">
        <v>5274</v>
      </c>
      <c r="L2518">
        <v>54</v>
      </c>
    </row>
    <row r="2521" spans="1:12" x14ac:dyDescent="0.15">
      <c r="A2521">
        <v>-1</v>
      </c>
      <c r="B2521">
        <v>9525</v>
      </c>
      <c r="C2521">
        <v>780</v>
      </c>
      <c r="D2521">
        <v>65445</v>
      </c>
      <c r="E2521">
        <v>8631</v>
      </c>
      <c r="F2521">
        <v>65306</v>
      </c>
      <c r="G2521">
        <v>167</v>
      </c>
      <c r="H2521">
        <v>64992</v>
      </c>
      <c r="I2521">
        <v>1920</v>
      </c>
      <c r="J2521">
        <v>64058</v>
      </c>
      <c r="K2521">
        <v>5274</v>
      </c>
      <c r="L2521">
        <v>54</v>
      </c>
    </row>
    <row r="2524" spans="1:12" x14ac:dyDescent="0.15">
      <c r="A2524">
        <v>-1</v>
      </c>
      <c r="B2524">
        <v>9526</v>
      </c>
      <c r="C2524">
        <v>811</v>
      </c>
      <c r="D2524">
        <v>65467</v>
      </c>
      <c r="E2524">
        <v>8629</v>
      </c>
      <c r="F2524">
        <v>65378</v>
      </c>
      <c r="G2524">
        <v>162</v>
      </c>
      <c r="H2524">
        <v>64953</v>
      </c>
      <c r="I2524">
        <v>1937</v>
      </c>
      <c r="J2524">
        <v>64085</v>
      </c>
      <c r="K2524">
        <v>5218</v>
      </c>
      <c r="L2524">
        <v>54</v>
      </c>
    </row>
    <row r="2527" spans="1:12" x14ac:dyDescent="0.15">
      <c r="A2527">
        <v>-1</v>
      </c>
      <c r="B2527">
        <v>9527</v>
      </c>
      <c r="C2527">
        <v>759</v>
      </c>
      <c r="D2527">
        <v>65451</v>
      </c>
      <c r="E2527">
        <v>8671</v>
      </c>
      <c r="F2527">
        <v>65391</v>
      </c>
      <c r="G2527">
        <v>176</v>
      </c>
      <c r="H2527">
        <v>64965</v>
      </c>
      <c r="I2527">
        <v>1937</v>
      </c>
      <c r="J2527">
        <v>64085</v>
      </c>
      <c r="K2527">
        <v>5218</v>
      </c>
      <c r="L2527">
        <v>54</v>
      </c>
    </row>
    <row r="2530" spans="1:12" x14ac:dyDescent="0.15">
      <c r="A2530">
        <v>-1</v>
      </c>
      <c r="B2530">
        <v>9528</v>
      </c>
      <c r="C2530">
        <v>817</v>
      </c>
      <c r="D2530">
        <v>65468</v>
      </c>
      <c r="E2530">
        <v>8694</v>
      </c>
      <c r="F2530">
        <v>65405</v>
      </c>
      <c r="G2530">
        <v>140</v>
      </c>
      <c r="H2530">
        <v>64981</v>
      </c>
      <c r="I2530">
        <v>1937</v>
      </c>
      <c r="J2530">
        <v>64085</v>
      </c>
      <c r="K2530">
        <v>5218</v>
      </c>
      <c r="L2530">
        <v>54</v>
      </c>
    </row>
    <row r="2533" spans="1:12" x14ac:dyDescent="0.15">
      <c r="A2533">
        <v>-1</v>
      </c>
      <c r="B2533">
        <v>9529</v>
      </c>
      <c r="C2533">
        <v>840</v>
      </c>
      <c r="D2533">
        <v>65486</v>
      </c>
      <c r="E2533">
        <v>8722</v>
      </c>
      <c r="F2533">
        <v>65376</v>
      </c>
      <c r="G2533">
        <v>178</v>
      </c>
      <c r="H2533">
        <v>64990</v>
      </c>
      <c r="I2533">
        <v>1937</v>
      </c>
      <c r="J2533">
        <v>64085</v>
      </c>
      <c r="K2533">
        <v>5218</v>
      </c>
      <c r="L2533">
        <v>54</v>
      </c>
    </row>
    <row r="2536" spans="1:12" x14ac:dyDescent="0.15">
      <c r="A2536">
        <v>-1</v>
      </c>
      <c r="B2536">
        <v>9530</v>
      </c>
      <c r="C2536">
        <v>806</v>
      </c>
      <c r="D2536">
        <v>65498</v>
      </c>
      <c r="E2536">
        <v>8720</v>
      </c>
      <c r="F2536">
        <v>65349</v>
      </c>
      <c r="G2536">
        <v>189</v>
      </c>
      <c r="H2536">
        <v>64961</v>
      </c>
      <c r="I2536">
        <v>1921</v>
      </c>
      <c r="J2536">
        <v>64131</v>
      </c>
      <c r="K2536">
        <v>5202</v>
      </c>
      <c r="L2536">
        <v>54</v>
      </c>
    </row>
    <row r="2539" spans="1:12" x14ac:dyDescent="0.15">
      <c r="A2539">
        <v>-1</v>
      </c>
      <c r="B2539">
        <v>9531</v>
      </c>
      <c r="C2539">
        <v>840</v>
      </c>
      <c r="D2539">
        <v>65472</v>
      </c>
      <c r="E2539">
        <v>8659</v>
      </c>
      <c r="F2539">
        <v>65379</v>
      </c>
      <c r="G2539">
        <v>179</v>
      </c>
      <c r="H2539">
        <v>65003</v>
      </c>
      <c r="I2539">
        <v>1921</v>
      </c>
      <c r="J2539">
        <v>64131</v>
      </c>
      <c r="K2539">
        <v>5202</v>
      </c>
      <c r="L2539">
        <v>54</v>
      </c>
    </row>
    <row r="2542" spans="1:12" x14ac:dyDescent="0.15">
      <c r="A2542">
        <v>-1</v>
      </c>
      <c r="B2542">
        <v>9532</v>
      </c>
      <c r="C2542">
        <v>832</v>
      </c>
      <c r="D2542">
        <v>65471</v>
      </c>
      <c r="E2542">
        <v>8684</v>
      </c>
      <c r="F2542">
        <v>65332</v>
      </c>
      <c r="G2542">
        <v>168</v>
      </c>
      <c r="H2542">
        <v>65004</v>
      </c>
      <c r="I2542">
        <v>1921</v>
      </c>
      <c r="J2542">
        <v>64131</v>
      </c>
      <c r="K2542">
        <v>5202</v>
      </c>
      <c r="L2542">
        <v>54</v>
      </c>
    </row>
    <row r="2545" spans="1:12" x14ac:dyDescent="0.15">
      <c r="A2545">
        <v>-1</v>
      </c>
      <c r="B2545">
        <v>9533</v>
      </c>
      <c r="C2545">
        <v>784</v>
      </c>
      <c r="D2545">
        <v>65487</v>
      </c>
      <c r="E2545">
        <v>8686</v>
      </c>
      <c r="F2545">
        <v>65360</v>
      </c>
      <c r="G2545">
        <v>178</v>
      </c>
      <c r="H2545">
        <v>64986</v>
      </c>
      <c r="I2545">
        <v>1911</v>
      </c>
      <c r="J2545">
        <v>64055</v>
      </c>
      <c r="K2545">
        <v>5319</v>
      </c>
      <c r="L2545">
        <v>54</v>
      </c>
    </row>
    <row r="2548" spans="1:12" x14ac:dyDescent="0.15">
      <c r="A2548">
        <v>-1</v>
      </c>
      <c r="B2548">
        <v>9534</v>
      </c>
      <c r="C2548">
        <v>753</v>
      </c>
      <c r="D2548">
        <v>65485</v>
      </c>
      <c r="E2548">
        <v>8659</v>
      </c>
      <c r="F2548">
        <v>65362</v>
      </c>
      <c r="G2548">
        <v>176</v>
      </c>
      <c r="H2548">
        <v>65016</v>
      </c>
      <c r="I2548">
        <v>1911</v>
      </c>
      <c r="J2548">
        <v>64055</v>
      </c>
      <c r="K2548">
        <v>5319</v>
      </c>
      <c r="L2548">
        <v>54</v>
      </c>
    </row>
    <row r="2551" spans="1:12" x14ac:dyDescent="0.15">
      <c r="A2551">
        <v>-1</v>
      </c>
      <c r="B2551">
        <v>9535</v>
      </c>
      <c r="C2551">
        <v>784</v>
      </c>
      <c r="D2551">
        <v>65457</v>
      </c>
      <c r="E2551">
        <v>8688</v>
      </c>
      <c r="F2551">
        <v>65399</v>
      </c>
      <c r="G2551">
        <v>169</v>
      </c>
      <c r="H2551">
        <v>64970</v>
      </c>
      <c r="I2551">
        <v>1911</v>
      </c>
      <c r="J2551">
        <v>64055</v>
      </c>
      <c r="K2551">
        <v>5319</v>
      </c>
      <c r="L2551">
        <v>54</v>
      </c>
    </row>
    <row r="2554" spans="1:12" x14ac:dyDescent="0.15">
      <c r="A2554">
        <v>-1</v>
      </c>
      <c r="B2554">
        <v>9536</v>
      </c>
      <c r="C2554">
        <v>857</v>
      </c>
      <c r="D2554">
        <v>65451</v>
      </c>
      <c r="E2554">
        <v>8632</v>
      </c>
      <c r="F2554">
        <v>65394</v>
      </c>
      <c r="G2554">
        <v>171</v>
      </c>
      <c r="H2554">
        <v>64964</v>
      </c>
      <c r="I2554">
        <v>1926</v>
      </c>
      <c r="J2554">
        <v>64085</v>
      </c>
      <c r="K2554">
        <v>5259</v>
      </c>
      <c r="L2554">
        <v>54</v>
      </c>
    </row>
    <row r="2557" spans="1:12" x14ac:dyDescent="0.15">
      <c r="A2557">
        <v>-1</v>
      </c>
      <c r="B2557">
        <v>9537</v>
      </c>
      <c r="C2557">
        <v>819</v>
      </c>
      <c r="D2557">
        <v>65472</v>
      </c>
      <c r="E2557">
        <v>8744</v>
      </c>
      <c r="F2557">
        <v>65381</v>
      </c>
      <c r="G2557">
        <v>159</v>
      </c>
      <c r="H2557">
        <v>64999</v>
      </c>
      <c r="I2557">
        <v>1926</v>
      </c>
      <c r="J2557">
        <v>64085</v>
      </c>
      <c r="K2557">
        <v>5259</v>
      </c>
      <c r="L2557">
        <v>54</v>
      </c>
    </row>
    <row r="2560" spans="1:12" x14ac:dyDescent="0.15">
      <c r="A2560">
        <v>-1</v>
      </c>
      <c r="B2560">
        <v>9538</v>
      </c>
      <c r="C2560">
        <v>819</v>
      </c>
      <c r="D2560">
        <v>65483</v>
      </c>
      <c r="E2560">
        <v>8678</v>
      </c>
      <c r="F2560">
        <v>65359</v>
      </c>
      <c r="G2560">
        <v>150</v>
      </c>
      <c r="H2560">
        <v>64995</v>
      </c>
      <c r="I2560">
        <v>1926</v>
      </c>
      <c r="J2560">
        <v>64085</v>
      </c>
      <c r="K2560">
        <v>5259</v>
      </c>
      <c r="L2560">
        <v>54</v>
      </c>
    </row>
    <row r="2563" spans="1:12" x14ac:dyDescent="0.15">
      <c r="A2563">
        <v>-1</v>
      </c>
      <c r="B2563">
        <v>9539</v>
      </c>
      <c r="C2563">
        <v>851</v>
      </c>
      <c r="D2563">
        <v>65468</v>
      </c>
      <c r="E2563">
        <v>8670</v>
      </c>
      <c r="F2563">
        <v>65362</v>
      </c>
      <c r="G2563">
        <v>171</v>
      </c>
      <c r="H2563">
        <v>65002</v>
      </c>
      <c r="I2563">
        <v>1926</v>
      </c>
      <c r="J2563">
        <v>64085</v>
      </c>
      <c r="K2563">
        <v>5259</v>
      </c>
      <c r="L2563">
        <v>54</v>
      </c>
    </row>
    <row r="2566" spans="1:12" x14ac:dyDescent="0.15">
      <c r="A2566">
        <v>-1</v>
      </c>
      <c r="B2566">
        <v>9540</v>
      </c>
      <c r="C2566">
        <v>810</v>
      </c>
      <c r="D2566">
        <v>65458</v>
      </c>
      <c r="E2566">
        <v>8651</v>
      </c>
      <c r="F2566">
        <v>65356</v>
      </c>
      <c r="G2566">
        <v>193</v>
      </c>
      <c r="H2566">
        <v>64978</v>
      </c>
      <c r="I2566">
        <v>1901</v>
      </c>
      <c r="J2566">
        <v>64043</v>
      </c>
      <c r="K2566">
        <v>5242</v>
      </c>
      <c r="L2566">
        <v>54</v>
      </c>
    </row>
    <row r="2569" spans="1:12" x14ac:dyDescent="0.15">
      <c r="A2569">
        <v>-1</v>
      </c>
      <c r="B2569">
        <v>9541</v>
      </c>
      <c r="C2569">
        <v>778</v>
      </c>
      <c r="D2569">
        <v>65491</v>
      </c>
      <c r="E2569">
        <v>8745</v>
      </c>
      <c r="F2569">
        <v>65357</v>
      </c>
      <c r="G2569">
        <v>173</v>
      </c>
      <c r="H2569">
        <v>64976</v>
      </c>
      <c r="I2569">
        <v>1901</v>
      </c>
      <c r="J2569">
        <v>64043</v>
      </c>
      <c r="K2569">
        <v>5242</v>
      </c>
      <c r="L2569">
        <v>54</v>
      </c>
    </row>
    <row r="2572" spans="1:12" x14ac:dyDescent="0.15">
      <c r="A2572">
        <v>-1</v>
      </c>
      <c r="B2572">
        <v>9542</v>
      </c>
      <c r="C2572">
        <v>790</v>
      </c>
      <c r="D2572">
        <v>65466</v>
      </c>
      <c r="E2572">
        <v>8692</v>
      </c>
      <c r="F2572">
        <v>65354</v>
      </c>
      <c r="G2572">
        <v>157</v>
      </c>
      <c r="H2572">
        <v>64982</v>
      </c>
      <c r="I2572">
        <v>1901</v>
      </c>
      <c r="J2572">
        <v>64043</v>
      </c>
      <c r="K2572">
        <v>5242</v>
      </c>
      <c r="L2572">
        <v>54</v>
      </c>
    </row>
    <row r="2575" spans="1:12" x14ac:dyDescent="0.15">
      <c r="A2575">
        <v>-1</v>
      </c>
      <c r="B2575">
        <v>9543</v>
      </c>
      <c r="C2575">
        <v>795</v>
      </c>
      <c r="D2575">
        <v>65450</v>
      </c>
      <c r="E2575">
        <v>8656</v>
      </c>
      <c r="F2575">
        <v>65383</v>
      </c>
      <c r="G2575">
        <v>196</v>
      </c>
      <c r="H2575">
        <v>64976</v>
      </c>
      <c r="I2575">
        <v>1890</v>
      </c>
      <c r="J2575">
        <v>64062</v>
      </c>
      <c r="K2575">
        <v>5259</v>
      </c>
      <c r="L2575">
        <v>54</v>
      </c>
    </row>
    <row r="2578" spans="1:12" x14ac:dyDescent="0.15">
      <c r="A2578">
        <v>-1</v>
      </c>
      <c r="B2578">
        <v>9544</v>
      </c>
      <c r="C2578">
        <v>855</v>
      </c>
      <c r="D2578">
        <v>65479</v>
      </c>
      <c r="E2578">
        <v>8644</v>
      </c>
      <c r="F2578">
        <v>65394</v>
      </c>
      <c r="G2578">
        <v>187</v>
      </c>
      <c r="H2578">
        <v>64950</v>
      </c>
      <c r="I2578">
        <v>1890</v>
      </c>
      <c r="J2578">
        <v>64062</v>
      </c>
      <c r="K2578">
        <v>5259</v>
      </c>
      <c r="L2578">
        <v>54</v>
      </c>
    </row>
    <row r="2581" spans="1:12" x14ac:dyDescent="0.15">
      <c r="A2581">
        <v>-1</v>
      </c>
      <c r="B2581">
        <v>9545</v>
      </c>
      <c r="C2581">
        <v>848</v>
      </c>
      <c r="D2581">
        <v>65474</v>
      </c>
      <c r="E2581">
        <v>8659</v>
      </c>
      <c r="F2581">
        <v>65412</v>
      </c>
      <c r="G2581">
        <v>164</v>
      </c>
      <c r="H2581">
        <v>65027</v>
      </c>
      <c r="I2581">
        <v>1890</v>
      </c>
      <c r="J2581">
        <v>64062</v>
      </c>
      <c r="K2581">
        <v>5259</v>
      </c>
      <c r="L2581">
        <v>54</v>
      </c>
    </row>
    <row r="2584" spans="1:12" x14ac:dyDescent="0.15">
      <c r="A2584">
        <v>-1</v>
      </c>
      <c r="B2584">
        <v>9546</v>
      </c>
      <c r="C2584">
        <v>830</v>
      </c>
      <c r="D2584">
        <v>65465</v>
      </c>
      <c r="E2584">
        <v>8692</v>
      </c>
      <c r="F2584">
        <v>65371</v>
      </c>
      <c r="G2584">
        <v>178</v>
      </c>
      <c r="H2584">
        <v>64998</v>
      </c>
      <c r="I2584">
        <v>1933</v>
      </c>
      <c r="J2584">
        <v>64102</v>
      </c>
      <c r="K2584">
        <v>5281</v>
      </c>
      <c r="L2584">
        <v>54</v>
      </c>
    </row>
    <row r="2587" spans="1:12" x14ac:dyDescent="0.15">
      <c r="A2587">
        <v>-1</v>
      </c>
      <c r="B2587">
        <v>9547</v>
      </c>
      <c r="C2587">
        <v>844</v>
      </c>
      <c r="D2587">
        <v>65469</v>
      </c>
      <c r="E2587">
        <v>8644</v>
      </c>
      <c r="F2587">
        <v>65381</v>
      </c>
      <c r="G2587">
        <v>183</v>
      </c>
      <c r="H2587">
        <v>65010</v>
      </c>
      <c r="I2587">
        <v>1933</v>
      </c>
      <c r="J2587">
        <v>64102</v>
      </c>
      <c r="K2587">
        <v>5281</v>
      </c>
      <c r="L2587">
        <v>54</v>
      </c>
    </row>
    <row r="2590" spans="1:12" x14ac:dyDescent="0.15">
      <c r="A2590">
        <v>-1</v>
      </c>
      <c r="B2590">
        <v>9548</v>
      </c>
      <c r="C2590">
        <v>816</v>
      </c>
      <c r="D2590">
        <v>65459</v>
      </c>
      <c r="E2590">
        <v>8664</v>
      </c>
      <c r="F2590">
        <v>65382</v>
      </c>
      <c r="G2590">
        <v>162</v>
      </c>
      <c r="H2590">
        <v>65024</v>
      </c>
      <c r="I2590">
        <v>1933</v>
      </c>
      <c r="J2590">
        <v>64102</v>
      </c>
      <c r="K2590">
        <v>5281</v>
      </c>
      <c r="L2590">
        <v>54</v>
      </c>
    </row>
    <row r="2593" spans="1:12" x14ac:dyDescent="0.15">
      <c r="A2593">
        <v>-1</v>
      </c>
      <c r="B2593">
        <v>9549</v>
      </c>
      <c r="C2593">
        <v>831</v>
      </c>
      <c r="D2593">
        <v>65479</v>
      </c>
      <c r="E2593">
        <v>8691</v>
      </c>
      <c r="F2593">
        <v>65365</v>
      </c>
      <c r="G2593">
        <v>192</v>
      </c>
      <c r="H2593">
        <v>64991</v>
      </c>
      <c r="I2593">
        <v>1933</v>
      </c>
      <c r="J2593">
        <v>64102</v>
      </c>
      <c r="K2593">
        <v>5281</v>
      </c>
      <c r="L2593">
        <v>54</v>
      </c>
    </row>
    <row r="2596" spans="1:12" x14ac:dyDescent="0.15">
      <c r="A2596">
        <v>-1</v>
      </c>
      <c r="B2596">
        <v>9550</v>
      </c>
      <c r="C2596">
        <v>810</v>
      </c>
      <c r="D2596">
        <v>65469</v>
      </c>
      <c r="E2596">
        <v>8655</v>
      </c>
      <c r="F2596">
        <v>65344</v>
      </c>
      <c r="G2596">
        <v>182</v>
      </c>
      <c r="H2596">
        <v>64997</v>
      </c>
      <c r="I2596">
        <v>1913</v>
      </c>
      <c r="J2596">
        <v>64094</v>
      </c>
      <c r="K2596">
        <v>5254</v>
      </c>
      <c r="L2596">
        <v>54</v>
      </c>
    </row>
    <row r="2599" spans="1:12" x14ac:dyDescent="0.15">
      <c r="A2599">
        <v>-1</v>
      </c>
      <c r="B2599">
        <v>9551</v>
      </c>
      <c r="C2599">
        <v>848</v>
      </c>
      <c r="D2599">
        <v>65458</v>
      </c>
      <c r="E2599">
        <v>8654</v>
      </c>
      <c r="F2599">
        <v>65374</v>
      </c>
      <c r="G2599">
        <v>182</v>
      </c>
      <c r="H2599">
        <v>64951</v>
      </c>
      <c r="I2599">
        <v>1913</v>
      </c>
      <c r="J2599">
        <v>64094</v>
      </c>
      <c r="K2599">
        <v>5254</v>
      </c>
      <c r="L2599">
        <v>54</v>
      </c>
    </row>
    <row r="2602" spans="1:12" x14ac:dyDescent="0.15">
      <c r="A2602">
        <v>-1</v>
      </c>
      <c r="B2602">
        <v>9552</v>
      </c>
      <c r="C2602">
        <v>843</v>
      </c>
      <c r="D2602">
        <v>65479</v>
      </c>
      <c r="E2602">
        <v>8663</v>
      </c>
      <c r="F2602">
        <v>65404</v>
      </c>
      <c r="G2602">
        <v>162</v>
      </c>
      <c r="H2602">
        <v>64951</v>
      </c>
      <c r="I2602">
        <v>1913</v>
      </c>
      <c r="J2602">
        <v>64094</v>
      </c>
      <c r="K2602">
        <v>5254</v>
      </c>
      <c r="L2602">
        <v>54</v>
      </c>
    </row>
    <row r="2605" spans="1:12" x14ac:dyDescent="0.15">
      <c r="A2605">
        <v>-1</v>
      </c>
      <c r="B2605">
        <v>9553</v>
      </c>
      <c r="C2605">
        <v>856</v>
      </c>
      <c r="D2605">
        <v>65490</v>
      </c>
      <c r="E2605">
        <v>8671</v>
      </c>
      <c r="F2605">
        <v>65361</v>
      </c>
      <c r="G2605">
        <v>169</v>
      </c>
      <c r="H2605">
        <v>65036</v>
      </c>
      <c r="I2605">
        <v>1914</v>
      </c>
      <c r="J2605">
        <v>64044</v>
      </c>
      <c r="K2605">
        <v>5310</v>
      </c>
      <c r="L2605">
        <v>54</v>
      </c>
    </row>
    <row r="2608" spans="1:12" x14ac:dyDescent="0.15">
      <c r="A2608">
        <v>-1</v>
      </c>
      <c r="B2608">
        <v>9554</v>
      </c>
      <c r="C2608">
        <v>833</v>
      </c>
      <c r="D2608">
        <v>65466</v>
      </c>
      <c r="E2608">
        <v>8699</v>
      </c>
      <c r="F2608">
        <v>65366</v>
      </c>
      <c r="G2608">
        <v>170</v>
      </c>
      <c r="H2608">
        <v>64979</v>
      </c>
      <c r="I2608">
        <v>1914</v>
      </c>
      <c r="J2608">
        <v>64044</v>
      </c>
      <c r="K2608">
        <v>5310</v>
      </c>
      <c r="L2608">
        <v>54</v>
      </c>
    </row>
    <row r="2611" spans="1:12" x14ac:dyDescent="0.15">
      <c r="A2611">
        <v>-1</v>
      </c>
      <c r="B2611">
        <v>9555</v>
      </c>
      <c r="C2611">
        <v>808</v>
      </c>
      <c r="D2611">
        <v>65469</v>
      </c>
      <c r="E2611">
        <v>8664</v>
      </c>
      <c r="F2611">
        <v>65349</v>
      </c>
      <c r="G2611">
        <v>156</v>
      </c>
      <c r="H2611">
        <v>64985</v>
      </c>
      <c r="I2611">
        <v>1914</v>
      </c>
      <c r="J2611">
        <v>64044</v>
      </c>
      <c r="K2611">
        <v>5310</v>
      </c>
      <c r="L2611">
        <v>54</v>
      </c>
    </row>
    <row r="2614" spans="1:12" x14ac:dyDescent="0.15">
      <c r="A2614">
        <v>-1</v>
      </c>
      <c r="B2614">
        <v>9556</v>
      </c>
      <c r="C2614">
        <v>835</v>
      </c>
      <c r="D2614">
        <v>65444</v>
      </c>
      <c r="E2614">
        <v>8651</v>
      </c>
      <c r="F2614">
        <v>65343</v>
      </c>
      <c r="G2614">
        <v>202</v>
      </c>
      <c r="H2614">
        <v>64992</v>
      </c>
      <c r="I2614">
        <v>1914</v>
      </c>
      <c r="J2614">
        <v>64044</v>
      </c>
      <c r="K2614">
        <v>5310</v>
      </c>
      <c r="L2614">
        <v>54</v>
      </c>
    </row>
    <row r="2617" spans="1:12" x14ac:dyDescent="0.15">
      <c r="A2617">
        <v>-1</v>
      </c>
      <c r="B2617">
        <v>9557</v>
      </c>
      <c r="C2617">
        <v>821</v>
      </c>
      <c r="D2617">
        <v>65465</v>
      </c>
      <c r="E2617">
        <v>8649</v>
      </c>
      <c r="F2617">
        <v>65376</v>
      </c>
      <c r="G2617">
        <v>195</v>
      </c>
      <c r="H2617">
        <v>65002</v>
      </c>
      <c r="I2617">
        <v>1941</v>
      </c>
      <c r="J2617">
        <v>64116</v>
      </c>
      <c r="K2617">
        <v>5254</v>
      </c>
      <c r="L2617">
        <v>54</v>
      </c>
    </row>
    <row r="2620" spans="1:12" x14ac:dyDescent="0.15">
      <c r="A2620">
        <v>-1</v>
      </c>
      <c r="B2620">
        <v>9558</v>
      </c>
      <c r="C2620">
        <v>815</v>
      </c>
      <c r="D2620">
        <v>65444</v>
      </c>
      <c r="E2620">
        <v>8622</v>
      </c>
      <c r="F2620">
        <v>65358</v>
      </c>
      <c r="G2620">
        <v>177</v>
      </c>
      <c r="H2620">
        <v>65014</v>
      </c>
      <c r="I2620">
        <v>1941</v>
      </c>
      <c r="J2620">
        <v>64116</v>
      </c>
      <c r="K2620">
        <v>5254</v>
      </c>
      <c r="L2620">
        <v>54</v>
      </c>
    </row>
    <row r="2623" spans="1:12" x14ac:dyDescent="0.15">
      <c r="A2623">
        <v>-1</v>
      </c>
      <c r="B2623">
        <v>9559</v>
      </c>
      <c r="C2623">
        <v>791</v>
      </c>
      <c r="D2623">
        <v>65468</v>
      </c>
      <c r="E2623">
        <v>8673</v>
      </c>
      <c r="F2623">
        <v>65375</v>
      </c>
      <c r="G2623">
        <v>153</v>
      </c>
      <c r="H2623">
        <v>64989</v>
      </c>
      <c r="I2623">
        <v>1941</v>
      </c>
      <c r="J2623">
        <v>64116</v>
      </c>
      <c r="K2623">
        <v>5254</v>
      </c>
      <c r="L2623">
        <v>54</v>
      </c>
    </row>
    <row r="2626" spans="1:12" x14ac:dyDescent="0.15">
      <c r="A2626">
        <v>-1</v>
      </c>
      <c r="B2626">
        <v>9560</v>
      </c>
      <c r="C2626">
        <v>852</v>
      </c>
      <c r="D2626">
        <v>65457</v>
      </c>
      <c r="E2626">
        <v>8643</v>
      </c>
      <c r="F2626">
        <v>65398</v>
      </c>
      <c r="G2626">
        <v>165</v>
      </c>
      <c r="H2626">
        <v>64991</v>
      </c>
      <c r="I2626">
        <v>1944</v>
      </c>
      <c r="J2626">
        <v>64112</v>
      </c>
      <c r="K2626">
        <v>5209</v>
      </c>
      <c r="L2626">
        <v>54</v>
      </c>
    </row>
    <row r="2629" spans="1:12" x14ac:dyDescent="0.15">
      <c r="A2629">
        <v>-1</v>
      </c>
      <c r="B2629">
        <v>9561</v>
      </c>
      <c r="C2629">
        <v>865</v>
      </c>
      <c r="D2629">
        <v>65450</v>
      </c>
      <c r="E2629">
        <v>8653</v>
      </c>
      <c r="F2629">
        <v>65385</v>
      </c>
      <c r="G2629">
        <v>178</v>
      </c>
      <c r="H2629">
        <v>64992</v>
      </c>
      <c r="I2629">
        <v>1944</v>
      </c>
      <c r="J2629">
        <v>64112</v>
      </c>
      <c r="K2629">
        <v>5209</v>
      </c>
      <c r="L2629">
        <v>54</v>
      </c>
    </row>
    <row r="2632" spans="1:12" x14ac:dyDescent="0.15">
      <c r="A2632">
        <v>-1</v>
      </c>
      <c r="B2632">
        <v>9562</v>
      </c>
      <c r="C2632">
        <v>860</v>
      </c>
      <c r="D2632">
        <v>65476</v>
      </c>
      <c r="E2632">
        <v>8687</v>
      </c>
      <c r="F2632">
        <v>65351</v>
      </c>
      <c r="G2632">
        <v>172</v>
      </c>
      <c r="H2632">
        <v>65009</v>
      </c>
      <c r="I2632">
        <v>1944</v>
      </c>
      <c r="J2632">
        <v>64112</v>
      </c>
      <c r="K2632">
        <v>5209</v>
      </c>
      <c r="L2632">
        <v>54</v>
      </c>
    </row>
    <row r="2635" spans="1:12" x14ac:dyDescent="0.15">
      <c r="A2635">
        <v>-1</v>
      </c>
      <c r="B2635">
        <v>9563</v>
      </c>
      <c r="C2635">
        <v>841</v>
      </c>
      <c r="D2635">
        <v>65467</v>
      </c>
      <c r="E2635">
        <v>8689</v>
      </c>
      <c r="F2635">
        <v>65390</v>
      </c>
      <c r="G2635">
        <v>175</v>
      </c>
      <c r="H2635">
        <v>64973</v>
      </c>
      <c r="I2635">
        <v>1931</v>
      </c>
      <c r="J2635">
        <v>64076</v>
      </c>
      <c r="K2635">
        <v>5326</v>
      </c>
      <c r="L2635">
        <v>54</v>
      </c>
    </row>
    <row r="2638" spans="1:12" x14ac:dyDescent="0.15">
      <c r="A2638">
        <v>-1</v>
      </c>
      <c r="B2638">
        <v>9564</v>
      </c>
      <c r="C2638">
        <v>832</v>
      </c>
      <c r="D2638">
        <v>65481</v>
      </c>
      <c r="E2638">
        <v>8657</v>
      </c>
      <c r="F2638">
        <v>65360</v>
      </c>
      <c r="G2638">
        <v>169</v>
      </c>
      <c r="H2638">
        <v>64999</v>
      </c>
      <c r="I2638">
        <v>1931</v>
      </c>
      <c r="J2638">
        <v>64076</v>
      </c>
      <c r="K2638">
        <v>5326</v>
      </c>
      <c r="L2638">
        <v>54</v>
      </c>
    </row>
    <row r="2641" spans="1:12" x14ac:dyDescent="0.15">
      <c r="A2641">
        <v>-1</v>
      </c>
      <c r="B2641">
        <v>9565</v>
      </c>
      <c r="C2641">
        <v>813</v>
      </c>
      <c r="D2641">
        <v>65448</v>
      </c>
      <c r="E2641">
        <v>8621</v>
      </c>
      <c r="F2641">
        <v>65391</v>
      </c>
      <c r="G2641">
        <v>185</v>
      </c>
      <c r="H2641">
        <v>64964</v>
      </c>
      <c r="I2641">
        <v>1931</v>
      </c>
      <c r="J2641">
        <v>64076</v>
      </c>
      <c r="K2641">
        <v>5326</v>
      </c>
      <c r="L2641">
        <v>54</v>
      </c>
    </row>
    <row r="2644" spans="1:12" x14ac:dyDescent="0.15">
      <c r="A2644">
        <v>-1</v>
      </c>
      <c r="B2644">
        <v>9566</v>
      </c>
      <c r="C2644">
        <v>819</v>
      </c>
      <c r="D2644">
        <v>65444</v>
      </c>
      <c r="E2644">
        <v>8631</v>
      </c>
      <c r="F2644">
        <v>65388</v>
      </c>
      <c r="G2644">
        <v>162</v>
      </c>
      <c r="H2644">
        <v>64991</v>
      </c>
      <c r="I2644">
        <v>1931</v>
      </c>
      <c r="J2644">
        <v>64076</v>
      </c>
      <c r="K2644">
        <v>5326</v>
      </c>
      <c r="L2644">
        <v>54</v>
      </c>
    </row>
    <row r="2647" spans="1:12" x14ac:dyDescent="0.15">
      <c r="A2647">
        <v>-1</v>
      </c>
      <c r="B2647">
        <v>9567</v>
      </c>
      <c r="C2647">
        <v>868</v>
      </c>
      <c r="D2647">
        <v>65458</v>
      </c>
      <c r="E2647">
        <v>8665</v>
      </c>
      <c r="F2647">
        <v>65347</v>
      </c>
      <c r="G2647">
        <v>157</v>
      </c>
      <c r="H2647">
        <v>65008</v>
      </c>
      <c r="I2647">
        <v>1906</v>
      </c>
      <c r="J2647">
        <v>64068</v>
      </c>
      <c r="K2647">
        <v>5289</v>
      </c>
      <c r="L2647">
        <v>54</v>
      </c>
    </row>
    <row r="2650" spans="1:12" x14ac:dyDescent="0.15">
      <c r="A2650">
        <v>-1</v>
      </c>
      <c r="B2650">
        <v>9568</v>
      </c>
      <c r="C2650">
        <v>850</v>
      </c>
      <c r="D2650">
        <v>65499</v>
      </c>
      <c r="E2650">
        <v>8671</v>
      </c>
      <c r="F2650">
        <v>65363</v>
      </c>
      <c r="G2650">
        <v>194</v>
      </c>
      <c r="H2650">
        <v>64973</v>
      </c>
      <c r="I2650">
        <v>1906</v>
      </c>
      <c r="J2650">
        <v>64068</v>
      </c>
      <c r="K2650">
        <v>5289</v>
      </c>
      <c r="L2650">
        <v>54</v>
      </c>
    </row>
    <row r="2653" spans="1:12" x14ac:dyDescent="0.15">
      <c r="A2653">
        <v>-1</v>
      </c>
      <c r="B2653">
        <v>9569</v>
      </c>
      <c r="C2653">
        <v>821</v>
      </c>
      <c r="D2653">
        <v>65488</v>
      </c>
      <c r="E2653">
        <v>8714</v>
      </c>
      <c r="F2653">
        <v>65373</v>
      </c>
      <c r="G2653">
        <v>184</v>
      </c>
      <c r="H2653">
        <v>64988</v>
      </c>
      <c r="I2653">
        <v>1906</v>
      </c>
      <c r="J2653">
        <v>64068</v>
      </c>
      <c r="K2653">
        <v>5289</v>
      </c>
      <c r="L2653">
        <v>54</v>
      </c>
    </row>
    <row r="2656" spans="1:12" x14ac:dyDescent="0.15">
      <c r="A2656">
        <v>-1</v>
      </c>
      <c r="B2656">
        <v>9570</v>
      </c>
      <c r="C2656">
        <v>831</v>
      </c>
      <c r="D2656">
        <v>65473</v>
      </c>
      <c r="E2656">
        <v>8714</v>
      </c>
      <c r="F2656">
        <v>65349</v>
      </c>
      <c r="G2656">
        <v>175</v>
      </c>
      <c r="H2656">
        <v>64971</v>
      </c>
      <c r="I2656">
        <v>1952</v>
      </c>
      <c r="J2656">
        <v>64096</v>
      </c>
      <c r="K2656">
        <v>5236</v>
      </c>
      <c r="L2656">
        <v>54</v>
      </c>
    </row>
    <row r="2659" spans="1:12" x14ac:dyDescent="0.15">
      <c r="A2659">
        <v>-1</v>
      </c>
      <c r="B2659">
        <v>9571</v>
      </c>
      <c r="C2659">
        <v>796</v>
      </c>
      <c r="D2659">
        <v>65483</v>
      </c>
      <c r="E2659">
        <v>8725</v>
      </c>
      <c r="F2659">
        <v>65357</v>
      </c>
      <c r="G2659">
        <v>181</v>
      </c>
      <c r="H2659">
        <v>64975</v>
      </c>
      <c r="I2659">
        <v>1952</v>
      </c>
      <c r="J2659">
        <v>64096</v>
      </c>
      <c r="K2659">
        <v>5236</v>
      </c>
      <c r="L2659">
        <v>54</v>
      </c>
    </row>
    <row r="2662" spans="1:12" x14ac:dyDescent="0.15">
      <c r="A2662">
        <v>-1</v>
      </c>
      <c r="B2662">
        <v>9572</v>
      </c>
      <c r="C2662">
        <v>775</v>
      </c>
      <c r="D2662">
        <v>65480</v>
      </c>
      <c r="E2662">
        <v>8712</v>
      </c>
      <c r="F2662">
        <v>65343</v>
      </c>
      <c r="G2662">
        <v>136</v>
      </c>
      <c r="H2662">
        <v>65002</v>
      </c>
      <c r="I2662">
        <v>1952</v>
      </c>
      <c r="J2662">
        <v>64096</v>
      </c>
      <c r="K2662">
        <v>5236</v>
      </c>
      <c r="L2662">
        <v>54</v>
      </c>
    </row>
    <row r="2665" spans="1:12" x14ac:dyDescent="0.15">
      <c r="A2665">
        <v>-1</v>
      </c>
      <c r="B2665">
        <v>9573</v>
      </c>
      <c r="C2665">
        <v>799</v>
      </c>
      <c r="D2665">
        <v>65460</v>
      </c>
      <c r="E2665">
        <v>8675</v>
      </c>
      <c r="F2665">
        <v>65383</v>
      </c>
      <c r="G2665">
        <v>161</v>
      </c>
      <c r="H2665">
        <v>64987</v>
      </c>
      <c r="I2665">
        <v>1925</v>
      </c>
      <c r="J2665">
        <v>64032</v>
      </c>
      <c r="K2665">
        <v>5276</v>
      </c>
      <c r="L2665">
        <v>54</v>
      </c>
    </row>
    <row r="2668" spans="1:12" x14ac:dyDescent="0.15">
      <c r="A2668">
        <v>-1</v>
      </c>
      <c r="B2668">
        <v>9574</v>
      </c>
      <c r="C2668">
        <v>811</v>
      </c>
      <c r="D2668">
        <v>65442</v>
      </c>
      <c r="E2668">
        <v>8619</v>
      </c>
      <c r="F2668">
        <v>65353</v>
      </c>
      <c r="G2668">
        <v>147</v>
      </c>
      <c r="H2668">
        <v>64986</v>
      </c>
      <c r="I2668">
        <v>1925</v>
      </c>
      <c r="J2668">
        <v>64032</v>
      </c>
      <c r="K2668">
        <v>5276</v>
      </c>
      <c r="L2668">
        <v>54</v>
      </c>
    </row>
    <row r="2671" spans="1:12" x14ac:dyDescent="0.15">
      <c r="A2671">
        <v>-1</v>
      </c>
      <c r="B2671">
        <v>9575</v>
      </c>
      <c r="C2671">
        <v>820</v>
      </c>
      <c r="D2671">
        <v>65458</v>
      </c>
      <c r="E2671">
        <v>8655</v>
      </c>
      <c r="F2671">
        <v>65360</v>
      </c>
      <c r="G2671">
        <v>156</v>
      </c>
      <c r="H2671">
        <v>64989</v>
      </c>
      <c r="I2671">
        <v>1925</v>
      </c>
      <c r="J2671">
        <v>64032</v>
      </c>
      <c r="K2671">
        <v>5276</v>
      </c>
      <c r="L2671">
        <v>54</v>
      </c>
    </row>
    <row r="2674" spans="1:12" x14ac:dyDescent="0.15">
      <c r="A2674">
        <v>-1</v>
      </c>
      <c r="B2674">
        <v>9576</v>
      </c>
      <c r="C2674">
        <v>823</v>
      </c>
      <c r="D2674">
        <v>65460</v>
      </c>
      <c r="E2674">
        <v>8646</v>
      </c>
      <c r="F2674">
        <v>65392</v>
      </c>
      <c r="G2674">
        <v>172</v>
      </c>
      <c r="H2674">
        <v>64998</v>
      </c>
      <c r="I2674">
        <v>1925</v>
      </c>
      <c r="J2674">
        <v>64032</v>
      </c>
      <c r="K2674">
        <v>5276</v>
      </c>
      <c r="L2674">
        <v>54</v>
      </c>
    </row>
    <row r="2677" spans="1:12" x14ac:dyDescent="0.15">
      <c r="A2677">
        <v>-1</v>
      </c>
      <c r="B2677">
        <v>9577</v>
      </c>
      <c r="C2677">
        <v>822</v>
      </c>
      <c r="D2677">
        <v>65464</v>
      </c>
      <c r="E2677">
        <v>8643</v>
      </c>
      <c r="F2677">
        <v>65381</v>
      </c>
      <c r="G2677">
        <v>173</v>
      </c>
      <c r="H2677">
        <v>64994</v>
      </c>
      <c r="I2677">
        <v>1940</v>
      </c>
      <c r="J2677">
        <v>64122</v>
      </c>
      <c r="K2677">
        <v>5252</v>
      </c>
      <c r="L2677">
        <v>54</v>
      </c>
    </row>
    <row r="2680" spans="1:12" x14ac:dyDescent="0.15">
      <c r="A2680">
        <v>-1</v>
      </c>
      <c r="B2680">
        <v>9578</v>
      </c>
      <c r="C2680">
        <v>837</v>
      </c>
      <c r="D2680">
        <v>65472</v>
      </c>
      <c r="E2680">
        <v>8657</v>
      </c>
      <c r="F2680">
        <v>65368</v>
      </c>
      <c r="G2680">
        <v>171</v>
      </c>
      <c r="H2680">
        <v>64981</v>
      </c>
      <c r="I2680">
        <v>1940</v>
      </c>
      <c r="J2680">
        <v>64122</v>
      </c>
      <c r="K2680">
        <v>5252</v>
      </c>
      <c r="L2680">
        <v>54</v>
      </c>
    </row>
    <row r="2683" spans="1:12" x14ac:dyDescent="0.15">
      <c r="A2683">
        <v>-1</v>
      </c>
      <c r="B2683">
        <v>9579</v>
      </c>
      <c r="C2683">
        <v>837</v>
      </c>
      <c r="D2683">
        <v>65488</v>
      </c>
      <c r="E2683">
        <v>8652</v>
      </c>
      <c r="F2683">
        <v>65379</v>
      </c>
      <c r="G2683">
        <v>133</v>
      </c>
      <c r="H2683">
        <v>64987</v>
      </c>
      <c r="I2683">
        <v>1940</v>
      </c>
      <c r="J2683">
        <v>64122</v>
      </c>
      <c r="K2683">
        <v>5252</v>
      </c>
      <c r="L2683">
        <v>54</v>
      </c>
    </row>
    <row r="2686" spans="1:12" x14ac:dyDescent="0.15">
      <c r="A2686">
        <v>-1</v>
      </c>
      <c r="B2686">
        <v>9580</v>
      </c>
      <c r="C2686">
        <v>791</v>
      </c>
      <c r="D2686">
        <v>65461</v>
      </c>
      <c r="E2686">
        <v>8674</v>
      </c>
      <c r="F2686">
        <v>65362</v>
      </c>
      <c r="G2686">
        <v>134</v>
      </c>
      <c r="H2686">
        <v>65014</v>
      </c>
      <c r="I2686">
        <v>1885</v>
      </c>
      <c r="J2686">
        <v>64073</v>
      </c>
      <c r="K2686">
        <v>5268</v>
      </c>
      <c r="L2686">
        <v>54</v>
      </c>
    </row>
    <row r="2689" spans="1:12" x14ac:dyDescent="0.15">
      <c r="A2689">
        <v>-1</v>
      </c>
      <c r="B2689">
        <v>9581</v>
      </c>
      <c r="C2689">
        <v>830</v>
      </c>
      <c r="D2689">
        <v>65456</v>
      </c>
      <c r="E2689">
        <v>8644</v>
      </c>
      <c r="F2689">
        <v>65370</v>
      </c>
      <c r="G2689">
        <v>178</v>
      </c>
      <c r="H2689">
        <v>64963</v>
      </c>
      <c r="I2689">
        <v>1885</v>
      </c>
      <c r="J2689">
        <v>64073</v>
      </c>
      <c r="K2689">
        <v>5268</v>
      </c>
      <c r="L2689">
        <v>54</v>
      </c>
    </row>
    <row r="2692" spans="1:12" x14ac:dyDescent="0.15">
      <c r="A2692">
        <v>-1</v>
      </c>
      <c r="B2692">
        <v>9582</v>
      </c>
      <c r="C2692">
        <v>831</v>
      </c>
      <c r="D2692">
        <v>65479</v>
      </c>
      <c r="E2692">
        <v>8696</v>
      </c>
      <c r="F2692">
        <v>65392</v>
      </c>
      <c r="G2692">
        <v>150</v>
      </c>
      <c r="H2692">
        <v>64994</v>
      </c>
      <c r="I2692">
        <v>1885</v>
      </c>
      <c r="J2692">
        <v>64073</v>
      </c>
      <c r="K2692">
        <v>5268</v>
      </c>
      <c r="L2692">
        <v>54</v>
      </c>
    </row>
    <row r="2695" spans="1:12" x14ac:dyDescent="0.15">
      <c r="A2695">
        <v>-1</v>
      </c>
      <c r="B2695">
        <v>9583</v>
      </c>
      <c r="C2695">
        <v>824</v>
      </c>
      <c r="D2695">
        <v>65486</v>
      </c>
      <c r="E2695">
        <v>8773</v>
      </c>
      <c r="F2695">
        <v>65373</v>
      </c>
      <c r="G2695">
        <v>193</v>
      </c>
      <c r="H2695">
        <v>64973</v>
      </c>
      <c r="I2695">
        <v>1922</v>
      </c>
      <c r="J2695">
        <v>64041</v>
      </c>
      <c r="K2695">
        <v>5307</v>
      </c>
      <c r="L2695">
        <v>54</v>
      </c>
    </row>
    <row r="2698" spans="1:12" x14ac:dyDescent="0.15">
      <c r="A2698">
        <v>-1</v>
      </c>
      <c r="B2698">
        <v>9584</v>
      </c>
      <c r="C2698">
        <v>866</v>
      </c>
      <c r="D2698">
        <v>65493</v>
      </c>
      <c r="E2698">
        <v>8728</v>
      </c>
      <c r="F2698">
        <v>65357</v>
      </c>
      <c r="G2698">
        <v>158</v>
      </c>
      <c r="H2698">
        <v>65021</v>
      </c>
      <c r="I2698">
        <v>1922</v>
      </c>
      <c r="J2698">
        <v>64041</v>
      </c>
      <c r="K2698">
        <v>5307</v>
      </c>
      <c r="L2698">
        <v>54</v>
      </c>
    </row>
    <row r="2701" spans="1:12" x14ac:dyDescent="0.15">
      <c r="A2701">
        <v>-1</v>
      </c>
      <c r="B2701">
        <v>9585</v>
      </c>
      <c r="C2701">
        <v>825</v>
      </c>
      <c r="D2701">
        <v>65468</v>
      </c>
      <c r="E2701">
        <v>8684</v>
      </c>
      <c r="F2701">
        <v>65350</v>
      </c>
      <c r="G2701">
        <v>175</v>
      </c>
      <c r="H2701">
        <v>64982</v>
      </c>
      <c r="I2701">
        <v>1922</v>
      </c>
      <c r="J2701">
        <v>64041</v>
      </c>
      <c r="K2701">
        <v>5307</v>
      </c>
      <c r="L2701">
        <v>54</v>
      </c>
    </row>
    <row r="2704" spans="1:12" x14ac:dyDescent="0.15">
      <c r="A2704">
        <v>-1</v>
      </c>
      <c r="B2704">
        <v>9586</v>
      </c>
      <c r="C2704">
        <v>819</v>
      </c>
      <c r="D2704">
        <v>65454</v>
      </c>
      <c r="E2704">
        <v>8627</v>
      </c>
      <c r="F2704">
        <v>65345</v>
      </c>
      <c r="G2704">
        <v>160</v>
      </c>
      <c r="H2704">
        <v>65024</v>
      </c>
      <c r="I2704">
        <v>1922</v>
      </c>
      <c r="J2704">
        <v>64041</v>
      </c>
      <c r="K2704">
        <v>5307</v>
      </c>
      <c r="L2704">
        <v>54</v>
      </c>
    </row>
    <row r="2707" spans="1:12" x14ac:dyDescent="0.15">
      <c r="A2707">
        <v>-1</v>
      </c>
      <c r="B2707">
        <v>9587</v>
      </c>
      <c r="C2707">
        <v>707</v>
      </c>
      <c r="D2707">
        <v>65459</v>
      </c>
      <c r="E2707">
        <v>8685</v>
      </c>
      <c r="F2707">
        <v>65345</v>
      </c>
      <c r="G2707">
        <v>157</v>
      </c>
      <c r="H2707">
        <v>64969</v>
      </c>
      <c r="I2707">
        <v>1954</v>
      </c>
      <c r="J2707">
        <v>64241</v>
      </c>
      <c r="K2707">
        <v>5140</v>
      </c>
      <c r="L2707">
        <v>54</v>
      </c>
    </row>
    <row r="2710" spans="1:12" x14ac:dyDescent="0.15">
      <c r="A2710">
        <v>-1</v>
      </c>
      <c r="B2710">
        <v>9588</v>
      </c>
      <c r="C2710">
        <v>717</v>
      </c>
      <c r="D2710">
        <v>65470</v>
      </c>
      <c r="E2710">
        <v>8648</v>
      </c>
      <c r="F2710">
        <v>65393</v>
      </c>
      <c r="G2710">
        <v>178</v>
      </c>
      <c r="H2710">
        <v>64993</v>
      </c>
      <c r="I2710">
        <v>1954</v>
      </c>
      <c r="J2710">
        <v>64241</v>
      </c>
      <c r="K2710">
        <v>5140</v>
      </c>
      <c r="L2710">
        <v>54</v>
      </c>
    </row>
    <row r="2713" spans="1:12" x14ac:dyDescent="0.15">
      <c r="A2713">
        <v>-1</v>
      </c>
      <c r="B2713">
        <v>9589</v>
      </c>
      <c r="C2713">
        <v>736</v>
      </c>
      <c r="D2713">
        <v>65459</v>
      </c>
      <c r="E2713">
        <v>8686</v>
      </c>
      <c r="F2713">
        <v>65416</v>
      </c>
      <c r="G2713">
        <v>159</v>
      </c>
      <c r="H2713">
        <v>64983</v>
      </c>
      <c r="I2713">
        <v>1954</v>
      </c>
      <c r="J2713">
        <v>64241</v>
      </c>
      <c r="K2713">
        <v>5140</v>
      </c>
      <c r="L2713">
        <v>54</v>
      </c>
    </row>
    <row r="2716" spans="1:12" x14ac:dyDescent="0.15">
      <c r="A2716">
        <v>-1</v>
      </c>
      <c r="B2716">
        <v>9590</v>
      </c>
      <c r="C2716">
        <v>805</v>
      </c>
      <c r="D2716">
        <v>65466</v>
      </c>
      <c r="E2716">
        <v>8691</v>
      </c>
      <c r="F2716">
        <v>65398</v>
      </c>
      <c r="G2716">
        <v>166</v>
      </c>
      <c r="H2716">
        <v>64976</v>
      </c>
      <c r="I2716">
        <v>1900</v>
      </c>
      <c r="J2716">
        <v>64087</v>
      </c>
      <c r="K2716">
        <v>5225</v>
      </c>
      <c r="L2716">
        <v>53</v>
      </c>
    </row>
    <row r="2719" spans="1:12" x14ac:dyDescent="0.15">
      <c r="A2719">
        <v>-1</v>
      </c>
      <c r="B2719">
        <v>9591</v>
      </c>
      <c r="C2719">
        <v>879</v>
      </c>
      <c r="D2719">
        <v>65507</v>
      </c>
      <c r="E2719">
        <v>8779</v>
      </c>
      <c r="F2719">
        <v>65393</v>
      </c>
      <c r="G2719">
        <v>156</v>
      </c>
      <c r="H2719">
        <v>64961</v>
      </c>
      <c r="I2719">
        <v>1900</v>
      </c>
      <c r="J2719">
        <v>64087</v>
      </c>
      <c r="K2719">
        <v>5225</v>
      </c>
      <c r="L2719">
        <v>53</v>
      </c>
    </row>
    <row r="2722" spans="1:12" x14ac:dyDescent="0.15">
      <c r="A2722">
        <v>-1</v>
      </c>
      <c r="B2722">
        <v>9592</v>
      </c>
      <c r="C2722">
        <v>874</v>
      </c>
      <c r="D2722">
        <v>65474</v>
      </c>
      <c r="E2722">
        <v>8734</v>
      </c>
      <c r="F2722">
        <v>65397</v>
      </c>
      <c r="G2722">
        <v>185</v>
      </c>
      <c r="H2722">
        <v>64994</v>
      </c>
      <c r="I2722">
        <v>1900</v>
      </c>
      <c r="J2722">
        <v>64087</v>
      </c>
      <c r="K2722">
        <v>5225</v>
      </c>
      <c r="L2722">
        <v>53</v>
      </c>
    </row>
    <row r="2725" spans="1:12" x14ac:dyDescent="0.15">
      <c r="A2725">
        <v>-1</v>
      </c>
      <c r="B2725">
        <v>9593</v>
      </c>
      <c r="C2725">
        <v>817</v>
      </c>
      <c r="D2725">
        <v>65467</v>
      </c>
      <c r="E2725">
        <v>8740</v>
      </c>
      <c r="F2725">
        <v>65337</v>
      </c>
      <c r="G2725">
        <v>173</v>
      </c>
      <c r="H2725">
        <v>64988</v>
      </c>
      <c r="I2725">
        <v>1932</v>
      </c>
      <c r="J2725">
        <v>64095</v>
      </c>
      <c r="K2725">
        <v>5260</v>
      </c>
      <c r="L2725">
        <v>54</v>
      </c>
    </row>
    <row r="2728" spans="1:12" x14ac:dyDescent="0.15">
      <c r="A2728">
        <v>-1</v>
      </c>
      <c r="B2728">
        <v>9594</v>
      </c>
      <c r="C2728">
        <v>747</v>
      </c>
      <c r="D2728">
        <v>65480</v>
      </c>
      <c r="E2728">
        <v>8679</v>
      </c>
      <c r="F2728">
        <v>65361</v>
      </c>
      <c r="G2728">
        <v>187</v>
      </c>
      <c r="H2728">
        <v>64984</v>
      </c>
      <c r="I2728">
        <v>1932</v>
      </c>
      <c r="J2728">
        <v>64095</v>
      </c>
      <c r="K2728">
        <v>5260</v>
      </c>
      <c r="L2728">
        <v>54</v>
      </c>
    </row>
    <row r="2731" spans="1:12" x14ac:dyDescent="0.15">
      <c r="A2731">
        <v>-1</v>
      </c>
      <c r="B2731">
        <v>9595</v>
      </c>
      <c r="C2731">
        <v>757</v>
      </c>
      <c r="D2731">
        <v>65484</v>
      </c>
      <c r="E2731">
        <v>8683</v>
      </c>
      <c r="F2731">
        <v>65331</v>
      </c>
      <c r="G2731">
        <v>189</v>
      </c>
      <c r="H2731">
        <v>64981</v>
      </c>
      <c r="I2731">
        <v>1932</v>
      </c>
      <c r="J2731">
        <v>64095</v>
      </c>
      <c r="K2731">
        <v>5260</v>
      </c>
      <c r="L2731">
        <v>54</v>
      </c>
    </row>
    <row r="2734" spans="1:12" x14ac:dyDescent="0.15">
      <c r="A2734">
        <v>-1</v>
      </c>
      <c r="B2734">
        <v>9596</v>
      </c>
      <c r="C2734">
        <v>757</v>
      </c>
      <c r="D2734">
        <v>65483</v>
      </c>
      <c r="E2734">
        <v>8592</v>
      </c>
      <c r="F2734">
        <v>65367</v>
      </c>
      <c r="G2734">
        <v>167</v>
      </c>
      <c r="H2734">
        <v>64967</v>
      </c>
      <c r="I2734">
        <v>1932</v>
      </c>
      <c r="J2734">
        <v>64095</v>
      </c>
      <c r="K2734">
        <v>5260</v>
      </c>
      <c r="L2734">
        <v>54</v>
      </c>
    </row>
    <row r="2737" spans="1:12" x14ac:dyDescent="0.15">
      <c r="A2737">
        <v>-1</v>
      </c>
      <c r="B2737">
        <v>9597</v>
      </c>
      <c r="C2737">
        <v>816</v>
      </c>
      <c r="D2737">
        <v>65440</v>
      </c>
      <c r="E2737">
        <v>8637</v>
      </c>
      <c r="F2737">
        <v>65376</v>
      </c>
      <c r="G2737">
        <v>157</v>
      </c>
      <c r="H2737">
        <v>64973</v>
      </c>
      <c r="I2737">
        <v>1930</v>
      </c>
      <c r="J2737">
        <v>64120</v>
      </c>
      <c r="K2737">
        <v>5306</v>
      </c>
      <c r="L2737">
        <v>54</v>
      </c>
    </row>
    <row r="2740" spans="1:12" x14ac:dyDescent="0.15">
      <c r="A2740">
        <v>-1</v>
      </c>
      <c r="B2740">
        <v>9598</v>
      </c>
      <c r="C2740">
        <v>856</v>
      </c>
      <c r="D2740">
        <v>65463</v>
      </c>
      <c r="E2740">
        <v>8656</v>
      </c>
      <c r="F2740">
        <v>65390</v>
      </c>
      <c r="G2740">
        <v>156</v>
      </c>
      <c r="H2740">
        <v>64941</v>
      </c>
      <c r="I2740">
        <v>1930</v>
      </c>
      <c r="J2740">
        <v>64120</v>
      </c>
      <c r="K2740">
        <v>5306</v>
      </c>
      <c r="L2740">
        <v>54</v>
      </c>
    </row>
    <row r="2743" spans="1:12" x14ac:dyDescent="0.15">
      <c r="A2743">
        <v>-1</v>
      </c>
      <c r="B2743">
        <v>9599</v>
      </c>
      <c r="C2743">
        <v>849</v>
      </c>
      <c r="D2743">
        <v>65513</v>
      </c>
      <c r="E2743">
        <v>8737</v>
      </c>
      <c r="F2743">
        <v>65366</v>
      </c>
      <c r="G2743">
        <v>155</v>
      </c>
      <c r="H2743">
        <v>65005</v>
      </c>
      <c r="I2743">
        <v>1930</v>
      </c>
      <c r="J2743">
        <v>64120</v>
      </c>
      <c r="K2743">
        <v>5306</v>
      </c>
      <c r="L2743">
        <v>54</v>
      </c>
    </row>
    <row r="2746" spans="1:12" x14ac:dyDescent="0.15">
      <c r="A2746">
        <v>-1</v>
      </c>
      <c r="B2746">
        <v>9600</v>
      </c>
      <c r="C2746">
        <v>865</v>
      </c>
      <c r="D2746">
        <v>65492</v>
      </c>
      <c r="E2746">
        <v>8748</v>
      </c>
      <c r="F2746">
        <v>65380</v>
      </c>
      <c r="G2746">
        <v>156</v>
      </c>
      <c r="H2746">
        <v>65042</v>
      </c>
      <c r="I2746">
        <v>1927</v>
      </c>
      <c r="J2746">
        <v>64038</v>
      </c>
      <c r="K2746">
        <v>5217</v>
      </c>
      <c r="L2746">
        <v>55</v>
      </c>
    </row>
    <row r="2749" spans="1:12" x14ac:dyDescent="0.15">
      <c r="A2749">
        <v>-1</v>
      </c>
      <c r="B2749">
        <v>9601</v>
      </c>
      <c r="C2749">
        <v>861</v>
      </c>
      <c r="D2749">
        <v>65468</v>
      </c>
      <c r="E2749">
        <v>8658</v>
      </c>
      <c r="F2749">
        <v>65383</v>
      </c>
      <c r="G2749">
        <v>181</v>
      </c>
      <c r="H2749">
        <v>65022</v>
      </c>
      <c r="I2749">
        <v>1927</v>
      </c>
      <c r="J2749">
        <v>64038</v>
      </c>
      <c r="K2749">
        <v>5217</v>
      </c>
      <c r="L2749">
        <v>55</v>
      </c>
    </row>
    <row r="2752" spans="1:12" x14ac:dyDescent="0.15">
      <c r="A2752">
        <v>-1</v>
      </c>
      <c r="B2752">
        <v>9602</v>
      </c>
      <c r="C2752">
        <v>837</v>
      </c>
      <c r="D2752">
        <v>65462</v>
      </c>
      <c r="E2752">
        <v>8628</v>
      </c>
      <c r="F2752">
        <v>65335</v>
      </c>
      <c r="G2752">
        <v>200</v>
      </c>
      <c r="H2752">
        <v>64983</v>
      </c>
      <c r="I2752">
        <v>1927</v>
      </c>
      <c r="J2752">
        <v>64038</v>
      </c>
      <c r="K2752">
        <v>5217</v>
      </c>
      <c r="L2752">
        <v>55</v>
      </c>
    </row>
    <row r="2755" spans="1:12" x14ac:dyDescent="0.15">
      <c r="A2755">
        <v>-1</v>
      </c>
      <c r="B2755">
        <v>9603</v>
      </c>
      <c r="C2755">
        <v>824</v>
      </c>
      <c r="D2755">
        <v>65453</v>
      </c>
      <c r="E2755">
        <v>8703</v>
      </c>
      <c r="F2755">
        <v>65350</v>
      </c>
      <c r="G2755">
        <v>183</v>
      </c>
      <c r="H2755">
        <v>65007</v>
      </c>
      <c r="I2755">
        <v>1950</v>
      </c>
      <c r="J2755">
        <v>64062</v>
      </c>
      <c r="K2755">
        <v>5221</v>
      </c>
      <c r="L2755">
        <v>55</v>
      </c>
    </row>
    <row r="2758" spans="1:12" x14ac:dyDescent="0.15">
      <c r="A2758">
        <v>-1</v>
      </c>
      <c r="B2758">
        <v>9604</v>
      </c>
      <c r="C2758">
        <v>761</v>
      </c>
      <c r="D2758">
        <v>65478</v>
      </c>
      <c r="E2758">
        <v>8679</v>
      </c>
      <c r="F2758">
        <v>65355</v>
      </c>
      <c r="G2758">
        <v>168</v>
      </c>
      <c r="H2758">
        <v>64993</v>
      </c>
      <c r="I2758">
        <v>1950</v>
      </c>
      <c r="J2758">
        <v>64062</v>
      </c>
      <c r="K2758">
        <v>5221</v>
      </c>
      <c r="L2758">
        <v>55</v>
      </c>
    </row>
    <row r="2761" spans="1:12" x14ac:dyDescent="0.15">
      <c r="A2761">
        <v>-1</v>
      </c>
      <c r="B2761">
        <v>9605</v>
      </c>
      <c r="C2761">
        <v>805</v>
      </c>
      <c r="D2761">
        <v>65436</v>
      </c>
      <c r="E2761">
        <v>8686</v>
      </c>
      <c r="F2761">
        <v>65365</v>
      </c>
      <c r="G2761">
        <v>175</v>
      </c>
      <c r="H2761">
        <v>64967</v>
      </c>
      <c r="I2761">
        <v>1950</v>
      </c>
      <c r="J2761">
        <v>64062</v>
      </c>
      <c r="K2761">
        <v>5221</v>
      </c>
      <c r="L2761">
        <v>55</v>
      </c>
    </row>
    <row r="2764" spans="1:12" x14ac:dyDescent="0.15">
      <c r="A2764">
        <v>-1</v>
      </c>
      <c r="B2764">
        <v>9606</v>
      </c>
      <c r="C2764">
        <v>823</v>
      </c>
      <c r="D2764">
        <v>65445</v>
      </c>
      <c r="E2764">
        <v>8682</v>
      </c>
      <c r="F2764">
        <v>65367</v>
      </c>
      <c r="G2764">
        <v>157</v>
      </c>
      <c r="H2764">
        <v>64972</v>
      </c>
      <c r="I2764">
        <v>1950</v>
      </c>
      <c r="J2764">
        <v>64062</v>
      </c>
      <c r="K2764">
        <v>5221</v>
      </c>
      <c r="L2764">
        <v>55</v>
      </c>
    </row>
    <row r="2767" spans="1:12" x14ac:dyDescent="0.15">
      <c r="A2767">
        <v>-1</v>
      </c>
      <c r="B2767">
        <v>9607</v>
      </c>
      <c r="C2767">
        <v>812</v>
      </c>
      <c r="D2767">
        <v>65483</v>
      </c>
      <c r="E2767">
        <v>8715</v>
      </c>
      <c r="F2767">
        <v>65380</v>
      </c>
      <c r="G2767">
        <v>163</v>
      </c>
      <c r="H2767">
        <v>64979</v>
      </c>
      <c r="I2767">
        <v>1940</v>
      </c>
      <c r="J2767">
        <v>64098</v>
      </c>
      <c r="K2767">
        <v>5281</v>
      </c>
      <c r="L2767">
        <v>54</v>
      </c>
    </row>
    <row r="2770" spans="1:12" x14ac:dyDescent="0.15">
      <c r="A2770">
        <v>-1</v>
      </c>
      <c r="B2770">
        <v>9608</v>
      </c>
      <c r="C2770">
        <v>825</v>
      </c>
      <c r="D2770">
        <v>65473</v>
      </c>
      <c r="E2770">
        <v>8735</v>
      </c>
      <c r="F2770">
        <v>65367</v>
      </c>
      <c r="G2770">
        <v>194</v>
      </c>
      <c r="H2770">
        <v>64983</v>
      </c>
      <c r="I2770">
        <v>1940</v>
      </c>
      <c r="J2770">
        <v>64098</v>
      </c>
      <c r="K2770">
        <v>5281</v>
      </c>
      <c r="L2770">
        <v>54</v>
      </c>
    </row>
    <row r="2773" spans="1:12" x14ac:dyDescent="0.15">
      <c r="A2773">
        <v>-1</v>
      </c>
      <c r="B2773">
        <v>9609</v>
      </c>
      <c r="C2773">
        <v>870</v>
      </c>
      <c r="D2773">
        <v>65467</v>
      </c>
      <c r="E2773">
        <v>8696</v>
      </c>
      <c r="F2773">
        <v>65401</v>
      </c>
      <c r="G2773">
        <v>137</v>
      </c>
      <c r="H2773">
        <v>65002</v>
      </c>
      <c r="I2773">
        <v>1940</v>
      </c>
      <c r="J2773">
        <v>64098</v>
      </c>
      <c r="K2773">
        <v>5281</v>
      </c>
      <c r="L2773">
        <v>54</v>
      </c>
    </row>
    <row r="2776" spans="1:12" x14ac:dyDescent="0.15">
      <c r="A2776">
        <v>-1</v>
      </c>
      <c r="B2776">
        <v>9610</v>
      </c>
      <c r="C2776">
        <v>832</v>
      </c>
      <c r="D2776">
        <v>65491</v>
      </c>
      <c r="E2776">
        <v>8713</v>
      </c>
      <c r="F2776">
        <v>65392</v>
      </c>
      <c r="G2776">
        <v>175</v>
      </c>
      <c r="H2776">
        <v>65007</v>
      </c>
      <c r="I2776">
        <v>1928</v>
      </c>
      <c r="J2776">
        <v>64105</v>
      </c>
      <c r="K2776">
        <v>5225</v>
      </c>
      <c r="L2776">
        <v>54</v>
      </c>
    </row>
    <row r="2779" spans="1:12" x14ac:dyDescent="0.15">
      <c r="A2779">
        <v>-1</v>
      </c>
      <c r="B2779">
        <v>9611</v>
      </c>
      <c r="C2779">
        <v>819</v>
      </c>
      <c r="D2779">
        <v>65480</v>
      </c>
      <c r="E2779">
        <v>8732</v>
      </c>
      <c r="F2779">
        <v>65370</v>
      </c>
      <c r="G2779">
        <v>154</v>
      </c>
      <c r="H2779">
        <v>64985</v>
      </c>
      <c r="I2779">
        <v>1928</v>
      </c>
      <c r="J2779">
        <v>64105</v>
      </c>
      <c r="K2779">
        <v>5225</v>
      </c>
      <c r="L2779">
        <v>54</v>
      </c>
    </row>
    <row r="2782" spans="1:12" x14ac:dyDescent="0.15">
      <c r="A2782">
        <v>-1</v>
      </c>
      <c r="B2782">
        <v>9612</v>
      </c>
      <c r="C2782">
        <v>767</v>
      </c>
      <c r="D2782">
        <v>65453</v>
      </c>
      <c r="E2782">
        <v>8667</v>
      </c>
      <c r="F2782">
        <v>65366</v>
      </c>
      <c r="G2782">
        <v>189</v>
      </c>
      <c r="H2782">
        <v>65003</v>
      </c>
      <c r="I2782">
        <v>1928</v>
      </c>
      <c r="J2782">
        <v>64105</v>
      </c>
      <c r="K2782">
        <v>5225</v>
      </c>
      <c r="L2782">
        <v>54</v>
      </c>
    </row>
    <row r="2785" spans="1:12" x14ac:dyDescent="0.15">
      <c r="A2785">
        <v>-1</v>
      </c>
      <c r="B2785">
        <v>9613</v>
      </c>
      <c r="C2785">
        <v>805</v>
      </c>
      <c r="D2785">
        <v>65466</v>
      </c>
      <c r="E2785">
        <v>8670</v>
      </c>
      <c r="F2785">
        <v>65343</v>
      </c>
      <c r="G2785">
        <v>148</v>
      </c>
      <c r="H2785">
        <v>65057</v>
      </c>
      <c r="I2785">
        <v>1940</v>
      </c>
      <c r="J2785">
        <v>64035</v>
      </c>
      <c r="K2785">
        <v>5264</v>
      </c>
      <c r="L2785">
        <v>54</v>
      </c>
    </row>
    <row r="2788" spans="1:12" x14ac:dyDescent="0.15">
      <c r="A2788">
        <v>-1</v>
      </c>
      <c r="B2788">
        <v>9614</v>
      </c>
      <c r="C2788">
        <v>806</v>
      </c>
      <c r="D2788">
        <v>65477</v>
      </c>
      <c r="E2788">
        <v>8594</v>
      </c>
      <c r="F2788">
        <v>65361</v>
      </c>
      <c r="G2788">
        <v>153</v>
      </c>
      <c r="H2788">
        <v>64988</v>
      </c>
      <c r="I2788">
        <v>1940</v>
      </c>
      <c r="J2788">
        <v>64035</v>
      </c>
      <c r="K2788">
        <v>5264</v>
      </c>
      <c r="L2788">
        <v>54</v>
      </c>
    </row>
    <row r="2791" spans="1:12" x14ac:dyDescent="0.15">
      <c r="A2791">
        <v>-1</v>
      </c>
      <c r="B2791">
        <v>9615</v>
      </c>
      <c r="C2791">
        <v>791</v>
      </c>
      <c r="D2791">
        <v>65474</v>
      </c>
      <c r="E2791">
        <v>8718</v>
      </c>
      <c r="F2791">
        <v>65411</v>
      </c>
      <c r="G2791">
        <v>180</v>
      </c>
      <c r="H2791">
        <v>64996</v>
      </c>
      <c r="I2791">
        <v>1940</v>
      </c>
      <c r="J2791">
        <v>64035</v>
      </c>
      <c r="K2791">
        <v>5264</v>
      </c>
      <c r="L2791">
        <v>54</v>
      </c>
    </row>
    <row r="2794" spans="1:12" x14ac:dyDescent="0.15">
      <c r="A2794">
        <v>-1</v>
      </c>
      <c r="B2794">
        <v>9616</v>
      </c>
      <c r="C2794">
        <v>824</v>
      </c>
      <c r="D2794">
        <v>65460</v>
      </c>
      <c r="E2794">
        <v>8710</v>
      </c>
      <c r="F2794">
        <v>65363</v>
      </c>
      <c r="G2794">
        <v>150</v>
      </c>
      <c r="H2794">
        <v>64969</v>
      </c>
      <c r="I2794">
        <v>1940</v>
      </c>
      <c r="J2794">
        <v>64035</v>
      </c>
      <c r="K2794">
        <v>5264</v>
      </c>
      <c r="L2794">
        <v>54</v>
      </c>
    </row>
    <row r="2797" spans="1:12" x14ac:dyDescent="0.15">
      <c r="A2797">
        <v>-1</v>
      </c>
      <c r="B2797">
        <v>9617</v>
      </c>
      <c r="C2797">
        <v>836</v>
      </c>
      <c r="D2797">
        <v>65485</v>
      </c>
      <c r="E2797">
        <v>8715</v>
      </c>
      <c r="F2797">
        <v>65374</v>
      </c>
      <c r="G2797">
        <v>165</v>
      </c>
      <c r="H2797">
        <v>65029</v>
      </c>
      <c r="I2797">
        <v>1894</v>
      </c>
      <c r="J2797">
        <v>64053</v>
      </c>
      <c r="K2797">
        <v>5241</v>
      </c>
      <c r="L2797">
        <v>53</v>
      </c>
    </row>
    <row r="2800" spans="1:12" x14ac:dyDescent="0.15">
      <c r="A2800">
        <v>-1</v>
      </c>
      <c r="B2800">
        <v>9618</v>
      </c>
      <c r="C2800">
        <v>836</v>
      </c>
      <c r="D2800">
        <v>65487</v>
      </c>
      <c r="E2800">
        <v>8709</v>
      </c>
      <c r="F2800">
        <v>65377</v>
      </c>
      <c r="G2800">
        <v>181</v>
      </c>
      <c r="H2800">
        <v>64937</v>
      </c>
      <c r="I2800">
        <v>1894</v>
      </c>
      <c r="J2800">
        <v>64053</v>
      </c>
      <c r="K2800">
        <v>5241</v>
      </c>
      <c r="L2800">
        <v>53</v>
      </c>
    </row>
    <row r="2803" spans="1:12" x14ac:dyDescent="0.15">
      <c r="A2803">
        <v>-1</v>
      </c>
      <c r="B2803">
        <v>9619</v>
      </c>
      <c r="C2803">
        <v>841</v>
      </c>
      <c r="D2803">
        <v>65476</v>
      </c>
      <c r="E2803">
        <v>8671</v>
      </c>
      <c r="F2803">
        <v>65335</v>
      </c>
      <c r="G2803">
        <v>193</v>
      </c>
      <c r="H2803">
        <v>65005</v>
      </c>
      <c r="I2803">
        <v>1894</v>
      </c>
      <c r="J2803">
        <v>64053</v>
      </c>
      <c r="K2803">
        <v>5241</v>
      </c>
      <c r="L2803">
        <v>53</v>
      </c>
    </row>
    <row r="2806" spans="1:12" x14ac:dyDescent="0.15">
      <c r="A2806">
        <v>-1</v>
      </c>
      <c r="B2806">
        <v>9620</v>
      </c>
      <c r="C2806">
        <v>821</v>
      </c>
      <c r="D2806">
        <v>65455</v>
      </c>
      <c r="E2806">
        <v>8664</v>
      </c>
      <c r="F2806">
        <v>65366</v>
      </c>
      <c r="G2806">
        <v>163</v>
      </c>
      <c r="H2806">
        <v>64968</v>
      </c>
      <c r="I2806">
        <v>1945</v>
      </c>
      <c r="J2806">
        <v>64055</v>
      </c>
      <c r="K2806">
        <v>5246</v>
      </c>
      <c r="L2806">
        <v>54</v>
      </c>
    </row>
    <row r="2809" spans="1:12" x14ac:dyDescent="0.15">
      <c r="A2809">
        <v>-1</v>
      </c>
      <c r="B2809">
        <v>9621</v>
      </c>
      <c r="C2809">
        <v>797</v>
      </c>
      <c r="D2809">
        <v>65467</v>
      </c>
      <c r="E2809">
        <v>8692</v>
      </c>
      <c r="F2809">
        <v>65362</v>
      </c>
      <c r="G2809">
        <v>160</v>
      </c>
      <c r="H2809">
        <v>64975</v>
      </c>
      <c r="I2809">
        <v>1945</v>
      </c>
      <c r="J2809">
        <v>64055</v>
      </c>
      <c r="K2809">
        <v>5246</v>
      </c>
      <c r="L2809">
        <v>54</v>
      </c>
    </row>
    <row r="2812" spans="1:12" x14ac:dyDescent="0.15">
      <c r="A2812">
        <v>-1</v>
      </c>
      <c r="B2812">
        <v>9622</v>
      </c>
      <c r="C2812">
        <v>769</v>
      </c>
      <c r="D2812">
        <v>65483</v>
      </c>
      <c r="E2812">
        <v>8701</v>
      </c>
      <c r="F2812">
        <v>65355</v>
      </c>
      <c r="G2812">
        <v>165</v>
      </c>
      <c r="H2812">
        <v>64989</v>
      </c>
      <c r="I2812">
        <v>1945</v>
      </c>
      <c r="J2812">
        <v>64055</v>
      </c>
      <c r="K2812">
        <v>5246</v>
      </c>
      <c r="L2812">
        <v>54</v>
      </c>
    </row>
    <row r="2815" spans="1:12" x14ac:dyDescent="0.15">
      <c r="A2815">
        <v>-1</v>
      </c>
      <c r="B2815">
        <v>9623</v>
      </c>
      <c r="C2815">
        <v>772</v>
      </c>
      <c r="D2815">
        <v>65478</v>
      </c>
      <c r="E2815">
        <v>8751</v>
      </c>
      <c r="F2815">
        <v>65400</v>
      </c>
      <c r="G2815">
        <v>165</v>
      </c>
      <c r="H2815">
        <v>64973</v>
      </c>
      <c r="I2815">
        <v>1899</v>
      </c>
      <c r="J2815">
        <v>64076</v>
      </c>
      <c r="K2815">
        <v>5266</v>
      </c>
      <c r="L2815">
        <v>54</v>
      </c>
    </row>
    <row r="2818" spans="1:12" x14ac:dyDescent="0.15">
      <c r="A2818">
        <v>-1</v>
      </c>
      <c r="B2818">
        <v>9624</v>
      </c>
      <c r="C2818">
        <v>834</v>
      </c>
      <c r="D2818">
        <v>65461</v>
      </c>
      <c r="E2818">
        <v>8634</v>
      </c>
      <c r="F2818">
        <v>65386</v>
      </c>
      <c r="G2818">
        <v>163</v>
      </c>
      <c r="H2818">
        <v>64960</v>
      </c>
      <c r="I2818">
        <v>1899</v>
      </c>
      <c r="J2818">
        <v>64076</v>
      </c>
      <c r="K2818">
        <v>5266</v>
      </c>
      <c r="L2818">
        <v>54</v>
      </c>
    </row>
    <row r="2821" spans="1:12" x14ac:dyDescent="0.15">
      <c r="A2821">
        <v>-1</v>
      </c>
      <c r="B2821">
        <v>9625</v>
      </c>
      <c r="C2821">
        <v>857</v>
      </c>
      <c r="D2821">
        <v>65469</v>
      </c>
      <c r="E2821">
        <v>8647</v>
      </c>
      <c r="F2821">
        <v>65421</v>
      </c>
      <c r="G2821">
        <v>163</v>
      </c>
      <c r="H2821">
        <v>65000</v>
      </c>
      <c r="I2821">
        <v>1899</v>
      </c>
      <c r="J2821">
        <v>64076</v>
      </c>
      <c r="K2821">
        <v>5266</v>
      </c>
      <c r="L2821">
        <v>54</v>
      </c>
    </row>
    <row r="2824" spans="1:12" x14ac:dyDescent="0.15">
      <c r="A2824">
        <v>-1</v>
      </c>
      <c r="B2824">
        <v>9626</v>
      </c>
      <c r="C2824">
        <v>863</v>
      </c>
      <c r="D2824">
        <v>65463</v>
      </c>
      <c r="E2824">
        <v>8663</v>
      </c>
      <c r="F2824">
        <v>65382</v>
      </c>
      <c r="G2824">
        <v>165</v>
      </c>
      <c r="H2824">
        <v>64993</v>
      </c>
      <c r="I2824">
        <v>1899</v>
      </c>
      <c r="J2824">
        <v>64076</v>
      </c>
      <c r="K2824">
        <v>5266</v>
      </c>
      <c r="L2824">
        <v>54</v>
      </c>
    </row>
    <row r="2827" spans="1:12" x14ac:dyDescent="0.15">
      <c r="A2827">
        <v>-1</v>
      </c>
      <c r="B2827">
        <v>9627</v>
      </c>
      <c r="C2827">
        <v>858</v>
      </c>
      <c r="D2827">
        <v>65445</v>
      </c>
      <c r="E2827">
        <v>8619</v>
      </c>
      <c r="F2827">
        <v>65358</v>
      </c>
      <c r="G2827">
        <v>163</v>
      </c>
      <c r="H2827">
        <v>65011</v>
      </c>
      <c r="I2827">
        <v>1897</v>
      </c>
      <c r="J2827">
        <v>64012</v>
      </c>
      <c r="K2827">
        <v>5288</v>
      </c>
      <c r="L2827">
        <v>54</v>
      </c>
    </row>
    <row r="2830" spans="1:12" x14ac:dyDescent="0.15">
      <c r="A2830">
        <v>-1</v>
      </c>
      <c r="B2830">
        <v>9628</v>
      </c>
      <c r="C2830">
        <v>814</v>
      </c>
      <c r="D2830">
        <v>65456</v>
      </c>
      <c r="E2830">
        <v>8694</v>
      </c>
      <c r="F2830">
        <v>65378</v>
      </c>
      <c r="G2830">
        <v>191</v>
      </c>
      <c r="H2830">
        <v>64977</v>
      </c>
      <c r="I2830">
        <v>1897</v>
      </c>
      <c r="J2830">
        <v>64012</v>
      </c>
      <c r="K2830">
        <v>5288</v>
      </c>
      <c r="L2830">
        <v>54</v>
      </c>
    </row>
    <row r="2833" spans="1:12" x14ac:dyDescent="0.15">
      <c r="A2833">
        <v>-1</v>
      </c>
      <c r="B2833">
        <v>9629</v>
      </c>
      <c r="C2833">
        <v>795</v>
      </c>
      <c r="D2833">
        <v>65473</v>
      </c>
      <c r="E2833">
        <v>8723</v>
      </c>
      <c r="F2833">
        <v>65360</v>
      </c>
      <c r="G2833">
        <v>175</v>
      </c>
      <c r="H2833">
        <v>65000</v>
      </c>
      <c r="I2833">
        <v>1897</v>
      </c>
      <c r="J2833">
        <v>64012</v>
      </c>
      <c r="K2833">
        <v>5288</v>
      </c>
      <c r="L2833">
        <v>54</v>
      </c>
    </row>
    <row r="2836" spans="1:12" x14ac:dyDescent="0.15">
      <c r="A2836">
        <v>-1</v>
      </c>
      <c r="B2836">
        <v>9630</v>
      </c>
      <c r="C2836">
        <v>781</v>
      </c>
      <c r="D2836">
        <v>65467</v>
      </c>
      <c r="E2836">
        <v>8696</v>
      </c>
      <c r="F2836">
        <v>65380</v>
      </c>
      <c r="G2836">
        <v>185</v>
      </c>
      <c r="H2836">
        <v>64974</v>
      </c>
      <c r="I2836">
        <v>1943</v>
      </c>
      <c r="J2836">
        <v>64105</v>
      </c>
      <c r="K2836">
        <v>5281</v>
      </c>
      <c r="L2836">
        <v>54</v>
      </c>
    </row>
    <row r="2839" spans="1:12" x14ac:dyDescent="0.15">
      <c r="A2839">
        <v>-1</v>
      </c>
      <c r="B2839">
        <v>9631</v>
      </c>
      <c r="C2839">
        <v>819</v>
      </c>
      <c r="D2839">
        <v>65460</v>
      </c>
      <c r="E2839">
        <v>8656</v>
      </c>
      <c r="F2839">
        <v>65391</v>
      </c>
      <c r="G2839">
        <v>163</v>
      </c>
      <c r="H2839">
        <v>64979</v>
      </c>
      <c r="I2839">
        <v>1943</v>
      </c>
      <c r="J2839">
        <v>64105</v>
      </c>
      <c r="K2839">
        <v>5281</v>
      </c>
      <c r="L2839">
        <v>54</v>
      </c>
    </row>
    <row r="2842" spans="1:12" x14ac:dyDescent="0.15">
      <c r="A2842">
        <v>-1</v>
      </c>
      <c r="B2842">
        <v>9632</v>
      </c>
      <c r="C2842">
        <v>815</v>
      </c>
      <c r="D2842">
        <v>65468</v>
      </c>
      <c r="E2842">
        <v>8680</v>
      </c>
      <c r="F2842">
        <v>65396</v>
      </c>
      <c r="G2842">
        <v>166</v>
      </c>
      <c r="H2842">
        <v>64971</v>
      </c>
      <c r="I2842">
        <v>1943</v>
      </c>
      <c r="J2842">
        <v>64105</v>
      </c>
      <c r="K2842">
        <v>5281</v>
      </c>
      <c r="L2842">
        <v>54</v>
      </c>
    </row>
    <row r="2845" spans="1:12" x14ac:dyDescent="0.15">
      <c r="A2845">
        <v>-1</v>
      </c>
      <c r="B2845">
        <v>9633</v>
      </c>
      <c r="C2845">
        <v>848</v>
      </c>
      <c r="D2845">
        <v>65458</v>
      </c>
      <c r="E2845">
        <v>8651</v>
      </c>
      <c r="F2845">
        <v>65413</v>
      </c>
      <c r="G2845">
        <v>166</v>
      </c>
      <c r="H2845">
        <v>64996</v>
      </c>
      <c r="I2845">
        <v>1951</v>
      </c>
      <c r="J2845">
        <v>64091</v>
      </c>
      <c r="K2845">
        <v>5179</v>
      </c>
      <c r="L2845">
        <v>54</v>
      </c>
    </row>
    <row r="2848" spans="1:12" x14ac:dyDescent="0.15">
      <c r="A2848">
        <v>-1</v>
      </c>
      <c r="B2848">
        <v>9634</v>
      </c>
      <c r="C2848">
        <v>835</v>
      </c>
      <c r="D2848">
        <v>65490</v>
      </c>
      <c r="E2848">
        <v>8668</v>
      </c>
      <c r="F2848">
        <v>65367</v>
      </c>
      <c r="G2848">
        <v>199</v>
      </c>
      <c r="H2848">
        <v>64964</v>
      </c>
      <c r="I2848">
        <v>1951</v>
      </c>
      <c r="J2848">
        <v>64091</v>
      </c>
      <c r="K2848">
        <v>5179</v>
      </c>
      <c r="L2848">
        <v>54</v>
      </c>
    </row>
    <row r="2851" spans="1:12" x14ac:dyDescent="0.15">
      <c r="A2851">
        <v>-1</v>
      </c>
      <c r="B2851">
        <v>9635</v>
      </c>
      <c r="C2851">
        <v>842</v>
      </c>
      <c r="D2851">
        <v>65466</v>
      </c>
      <c r="E2851">
        <v>8638</v>
      </c>
      <c r="F2851">
        <v>65358</v>
      </c>
      <c r="G2851">
        <v>197</v>
      </c>
      <c r="H2851">
        <v>64982</v>
      </c>
      <c r="I2851">
        <v>1951</v>
      </c>
      <c r="J2851">
        <v>64091</v>
      </c>
      <c r="K2851">
        <v>5179</v>
      </c>
      <c r="L2851">
        <v>54</v>
      </c>
    </row>
    <row r="2854" spans="1:12" x14ac:dyDescent="0.15">
      <c r="A2854">
        <v>-1</v>
      </c>
      <c r="B2854">
        <v>9636</v>
      </c>
      <c r="C2854">
        <v>849</v>
      </c>
      <c r="D2854">
        <v>65466</v>
      </c>
      <c r="E2854">
        <v>8646</v>
      </c>
      <c r="F2854">
        <v>65369</v>
      </c>
      <c r="G2854">
        <v>180</v>
      </c>
      <c r="H2854">
        <v>65000</v>
      </c>
      <c r="I2854">
        <v>1951</v>
      </c>
      <c r="J2854">
        <v>64091</v>
      </c>
      <c r="K2854">
        <v>5179</v>
      </c>
      <c r="L2854">
        <v>54</v>
      </c>
    </row>
    <row r="2857" spans="1:12" x14ac:dyDescent="0.15">
      <c r="A2857">
        <v>-1</v>
      </c>
      <c r="B2857">
        <v>9637</v>
      </c>
      <c r="C2857">
        <v>790</v>
      </c>
      <c r="D2857">
        <v>65456</v>
      </c>
      <c r="E2857">
        <v>8688</v>
      </c>
      <c r="F2857">
        <v>65358</v>
      </c>
      <c r="G2857">
        <v>146</v>
      </c>
      <c r="H2857">
        <v>65006</v>
      </c>
      <c r="I2857">
        <v>1916</v>
      </c>
      <c r="J2857">
        <v>64029</v>
      </c>
      <c r="K2857">
        <v>5261</v>
      </c>
      <c r="L2857">
        <v>54</v>
      </c>
    </row>
    <row r="2860" spans="1:12" x14ac:dyDescent="0.15">
      <c r="A2860">
        <v>-1</v>
      </c>
      <c r="B2860">
        <v>9638</v>
      </c>
      <c r="C2860">
        <v>823</v>
      </c>
      <c r="D2860">
        <v>65479</v>
      </c>
      <c r="E2860">
        <v>8675</v>
      </c>
      <c r="F2860">
        <v>65392</v>
      </c>
      <c r="G2860">
        <v>161</v>
      </c>
      <c r="H2860">
        <v>64986</v>
      </c>
      <c r="I2860">
        <v>1916</v>
      </c>
      <c r="J2860">
        <v>64029</v>
      </c>
      <c r="K2860">
        <v>5261</v>
      </c>
      <c r="L2860">
        <v>54</v>
      </c>
    </row>
    <row r="2863" spans="1:12" x14ac:dyDescent="0.15">
      <c r="A2863">
        <v>-1</v>
      </c>
      <c r="B2863">
        <v>9639</v>
      </c>
      <c r="C2863">
        <v>799</v>
      </c>
      <c r="D2863">
        <v>65450</v>
      </c>
      <c r="E2863">
        <v>8667</v>
      </c>
      <c r="F2863">
        <v>65367</v>
      </c>
      <c r="G2863">
        <v>163</v>
      </c>
      <c r="H2863">
        <v>64988</v>
      </c>
      <c r="I2863">
        <v>1916</v>
      </c>
      <c r="J2863">
        <v>64029</v>
      </c>
      <c r="K2863">
        <v>5261</v>
      </c>
      <c r="L2863">
        <v>54</v>
      </c>
    </row>
    <row r="2866" spans="1:12" x14ac:dyDescent="0.15">
      <c r="A2866">
        <v>-1</v>
      </c>
      <c r="B2866">
        <v>9640</v>
      </c>
      <c r="C2866">
        <v>837</v>
      </c>
      <c r="D2866">
        <v>65456</v>
      </c>
      <c r="E2866">
        <v>8660</v>
      </c>
      <c r="F2866">
        <v>65381</v>
      </c>
      <c r="G2866">
        <v>156</v>
      </c>
      <c r="H2866">
        <v>64978</v>
      </c>
      <c r="I2866">
        <v>1934</v>
      </c>
      <c r="J2866">
        <v>64135</v>
      </c>
      <c r="K2866">
        <v>5104</v>
      </c>
      <c r="L2866">
        <v>54</v>
      </c>
    </row>
    <row r="2869" spans="1:12" x14ac:dyDescent="0.15">
      <c r="A2869">
        <v>-1</v>
      </c>
      <c r="B2869">
        <v>9641</v>
      </c>
      <c r="C2869">
        <v>856</v>
      </c>
      <c r="D2869">
        <v>65469</v>
      </c>
      <c r="E2869">
        <v>8644</v>
      </c>
      <c r="F2869">
        <v>65391</v>
      </c>
      <c r="G2869">
        <v>150</v>
      </c>
      <c r="H2869">
        <v>65002</v>
      </c>
      <c r="I2869">
        <v>1934</v>
      </c>
      <c r="J2869">
        <v>64135</v>
      </c>
      <c r="K2869">
        <v>5104</v>
      </c>
      <c r="L2869">
        <v>54</v>
      </c>
    </row>
    <row r="2872" spans="1:12" x14ac:dyDescent="0.15">
      <c r="A2872">
        <v>-1</v>
      </c>
      <c r="B2872">
        <v>9642</v>
      </c>
      <c r="C2872">
        <v>810</v>
      </c>
      <c r="D2872">
        <v>65497</v>
      </c>
      <c r="E2872">
        <v>8721</v>
      </c>
      <c r="F2872">
        <v>65371</v>
      </c>
      <c r="G2872">
        <v>179</v>
      </c>
      <c r="H2872">
        <v>64994</v>
      </c>
      <c r="I2872">
        <v>1934</v>
      </c>
      <c r="J2872">
        <v>64135</v>
      </c>
      <c r="K2872">
        <v>5104</v>
      </c>
      <c r="L2872">
        <v>54</v>
      </c>
    </row>
    <row r="2875" spans="1:12" x14ac:dyDescent="0.15">
      <c r="A2875">
        <v>-1</v>
      </c>
      <c r="B2875">
        <v>9643</v>
      </c>
      <c r="C2875">
        <v>804</v>
      </c>
      <c r="D2875">
        <v>65465</v>
      </c>
      <c r="E2875">
        <v>8732</v>
      </c>
      <c r="F2875">
        <v>65390</v>
      </c>
      <c r="G2875">
        <v>163</v>
      </c>
      <c r="H2875">
        <v>64988</v>
      </c>
      <c r="I2875">
        <v>1934</v>
      </c>
      <c r="J2875">
        <v>64135</v>
      </c>
      <c r="K2875">
        <v>5104</v>
      </c>
      <c r="L2875">
        <v>54</v>
      </c>
    </row>
    <row r="2878" spans="1:12" x14ac:dyDescent="0.15">
      <c r="A2878">
        <v>-1</v>
      </c>
      <c r="B2878">
        <v>9644</v>
      </c>
      <c r="C2878">
        <v>824</v>
      </c>
      <c r="D2878">
        <v>65477</v>
      </c>
      <c r="E2878">
        <v>8715</v>
      </c>
      <c r="F2878">
        <v>65363</v>
      </c>
      <c r="G2878">
        <v>151</v>
      </c>
      <c r="H2878">
        <v>64974</v>
      </c>
      <c r="I2878">
        <v>1956</v>
      </c>
      <c r="J2878">
        <v>64135</v>
      </c>
      <c r="K2878">
        <v>5118</v>
      </c>
      <c r="L2878">
        <v>54</v>
      </c>
    </row>
    <row r="2881" spans="1:12" x14ac:dyDescent="0.15">
      <c r="A2881">
        <v>-1</v>
      </c>
      <c r="B2881">
        <v>9645</v>
      </c>
      <c r="C2881">
        <v>794</v>
      </c>
      <c r="D2881">
        <v>65471</v>
      </c>
      <c r="E2881">
        <v>8676</v>
      </c>
      <c r="F2881">
        <v>65351</v>
      </c>
      <c r="G2881">
        <v>152</v>
      </c>
      <c r="H2881">
        <v>65011</v>
      </c>
      <c r="I2881">
        <v>1956</v>
      </c>
      <c r="J2881">
        <v>64135</v>
      </c>
      <c r="K2881">
        <v>5118</v>
      </c>
      <c r="L2881">
        <v>54</v>
      </c>
    </row>
    <row r="2884" spans="1:12" x14ac:dyDescent="0.15">
      <c r="A2884">
        <v>-1</v>
      </c>
      <c r="B2884">
        <v>9646</v>
      </c>
      <c r="C2884">
        <v>785</v>
      </c>
      <c r="D2884">
        <v>65470</v>
      </c>
      <c r="E2884">
        <v>8694</v>
      </c>
      <c r="F2884">
        <v>65333</v>
      </c>
      <c r="G2884">
        <v>174</v>
      </c>
      <c r="H2884">
        <v>64995</v>
      </c>
      <c r="I2884">
        <v>1956</v>
      </c>
      <c r="J2884">
        <v>64135</v>
      </c>
      <c r="K2884">
        <v>5118</v>
      </c>
      <c r="L2884">
        <v>54</v>
      </c>
    </row>
    <row r="2887" spans="1:12" x14ac:dyDescent="0.15">
      <c r="A2887">
        <v>-1</v>
      </c>
      <c r="B2887">
        <v>9647</v>
      </c>
      <c r="C2887">
        <v>823</v>
      </c>
      <c r="D2887">
        <v>65462</v>
      </c>
      <c r="E2887">
        <v>8650</v>
      </c>
      <c r="F2887">
        <v>65357</v>
      </c>
      <c r="G2887">
        <v>197</v>
      </c>
      <c r="H2887">
        <v>64973</v>
      </c>
      <c r="I2887">
        <v>1943</v>
      </c>
      <c r="J2887">
        <v>64125</v>
      </c>
      <c r="K2887">
        <v>5263</v>
      </c>
      <c r="L2887">
        <v>54</v>
      </c>
    </row>
    <row r="2890" spans="1:12" x14ac:dyDescent="0.15">
      <c r="A2890">
        <v>-1</v>
      </c>
      <c r="B2890">
        <v>9648</v>
      </c>
      <c r="C2890">
        <v>826</v>
      </c>
      <c r="D2890">
        <v>65463</v>
      </c>
      <c r="E2890">
        <v>8625</v>
      </c>
      <c r="F2890">
        <v>65391</v>
      </c>
      <c r="G2890">
        <v>172</v>
      </c>
      <c r="H2890">
        <v>64996</v>
      </c>
      <c r="I2890">
        <v>1943</v>
      </c>
      <c r="J2890">
        <v>64125</v>
      </c>
      <c r="K2890">
        <v>5263</v>
      </c>
      <c r="L2890">
        <v>54</v>
      </c>
    </row>
    <row r="2893" spans="1:12" x14ac:dyDescent="0.15">
      <c r="A2893">
        <v>-1</v>
      </c>
      <c r="B2893">
        <v>9649</v>
      </c>
      <c r="C2893">
        <v>831</v>
      </c>
      <c r="D2893">
        <v>65458</v>
      </c>
      <c r="E2893">
        <v>8668</v>
      </c>
      <c r="F2893">
        <v>65340</v>
      </c>
      <c r="G2893">
        <v>162</v>
      </c>
      <c r="H2893">
        <v>64997</v>
      </c>
      <c r="I2893">
        <v>1943</v>
      </c>
      <c r="J2893">
        <v>64125</v>
      </c>
      <c r="K2893">
        <v>5263</v>
      </c>
      <c r="L2893">
        <v>54</v>
      </c>
    </row>
    <row r="2896" spans="1:12" x14ac:dyDescent="0.15">
      <c r="A2896">
        <v>-1</v>
      </c>
      <c r="B2896">
        <v>9650</v>
      </c>
      <c r="C2896">
        <v>853</v>
      </c>
      <c r="D2896">
        <v>65479</v>
      </c>
      <c r="E2896">
        <v>8675</v>
      </c>
      <c r="F2896">
        <v>65401</v>
      </c>
      <c r="G2896">
        <v>165</v>
      </c>
      <c r="H2896">
        <v>64995</v>
      </c>
      <c r="I2896">
        <v>1929</v>
      </c>
      <c r="J2896">
        <v>64047</v>
      </c>
      <c r="K2896">
        <v>5261</v>
      </c>
      <c r="L2896">
        <v>54</v>
      </c>
    </row>
    <row r="2899" spans="1:12" x14ac:dyDescent="0.15">
      <c r="A2899">
        <v>-1</v>
      </c>
      <c r="B2899">
        <v>9651</v>
      </c>
      <c r="C2899">
        <v>815</v>
      </c>
      <c r="D2899">
        <v>65492</v>
      </c>
      <c r="E2899">
        <v>8707</v>
      </c>
      <c r="F2899">
        <v>65377</v>
      </c>
      <c r="G2899">
        <v>166</v>
      </c>
      <c r="H2899">
        <v>64995</v>
      </c>
      <c r="I2899">
        <v>1929</v>
      </c>
      <c r="J2899">
        <v>64047</v>
      </c>
      <c r="K2899">
        <v>5261</v>
      </c>
      <c r="L2899">
        <v>54</v>
      </c>
    </row>
    <row r="2902" spans="1:12" x14ac:dyDescent="0.15">
      <c r="A2902">
        <v>-1</v>
      </c>
      <c r="B2902">
        <v>9652</v>
      </c>
      <c r="C2902">
        <v>808</v>
      </c>
      <c r="D2902">
        <v>65479</v>
      </c>
      <c r="E2902">
        <v>8736</v>
      </c>
      <c r="F2902">
        <v>65390</v>
      </c>
      <c r="G2902">
        <v>164</v>
      </c>
      <c r="H2902">
        <v>64993</v>
      </c>
      <c r="I2902">
        <v>1929</v>
      </c>
      <c r="J2902">
        <v>64047</v>
      </c>
      <c r="K2902">
        <v>5261</v>
      </c>
      <c r="L2902">
        <v>54</v>
      </c>
    </row>
    <row r="2905" spans="1:12" x14ac:dyDescent="0.15">
      <c r="A2905">
        <v>-1</v>
      </c>
      <c r="B2905">
        <v>9653</v>
      </c>
      <c r="C2905">
        <v>803</v>
      </c>
      <c r="D2905">
        <v>65483</v>
      </c>
      <c r="E2905">
        <v>8705</v>
      </c>
      <c r="F2905">
        <v>65357</v>
      </c>
      <c r="G2905">
        <v>177</v>
      </c>
      <c r="H2905">
        <v>64950</v>
      </c>
      <c r="I2905">
        <v>1929</v>
      </c>
      <c r="J2905">
        <v>64047</v>
      </c>
      <c r="K2905">
        <v>5261</v>
      </c>
      <c r="L2905">
        <v>54</v>
      </c>
    </row>
    <row r="2908" spans="1:12" x14ac:dyDescent="0.15">
      <c r="A2908">
        <v>-1</v>
      </c>
      <c r="B2908">
        <v>9654</v>
      </c>
      <c r="C2908">
        <v>794</v>
      </c>
      <c r="D2908">
        <v>65486</v>
      </c>
      <c r="E2908">
        <v>8724</v>
      </c>
      <c r="F2908">
        <v>65354</v>
      </c>
      <c r="G2908">
        <v>179</v>
      </c>
      <c r="H2908">
        <v>65009</v>
      </c>
      <c r="I2908">
        <v>1938</v>
      </c>
      <c r="J2908">
        <v>64090</v>
      </c>
      <c r="K2908">
        <v>5224</v>
      </c>
      <c r="L2908">
        <v>54</v>
      </c>
    </row>
    <row r="2911" spans="1:12" x14ac:dyDescent="0.15">
      <c r="A2911">
        <v>-1</v>
      </c>
      <c r="B2911">
        <v>9655</v>
      </c>
      <c r="C2911">
        <v>757</v>
      </c>
      <c r="D2911">
        <v>65473</v>
      </c>
      <c r="E2911">
        <v>8712</v>
      </c>
      <c r="F2911">
        <v>65348</v>
      </c>
      <c r="G2911">
        <v>179</v>
      </c>
      <c r="H2911">
        <v>65023</v>
      </c>
      <c r="I2911">
        <v>1938</v>
      </c>
      <c r="J2911">
        <v>64090</v>
      </c>
      <c r="K2911">
        <v>5224</v>
      </c>
      <c r="L2911">
        <v>54</v>
      </c>
    </row>
    <row r="2914" spans="1:12" x14ac:dyDescent="0.15">
      <c r="A2914">
        <v>-1</v>
      </c>
      <c r="B2914">
        <v>9656</v>
      </c>
      <c r="C2914">
        <v>832</v>
      </c>
      <c r="D2914">
        <v>65464</v>
      </c>
      <c r="E2914">
        <v>8676</v>
      </c>
      <c r="F2914">
        <v>65382</v>
      </c>
      <c r="G2914">
        <v>162</v>
      </c>
      <c r="H2914">
        <v>64986</v>
      </c>
      <c r="I2914">
        <v>1938</v>
      </c>
      <c r="J2914">
        <v>64090</v>
      </c>
      <c r="K2914">
        <v>5224</v>
      </c>
      <c r="L2914">
        <v>54</v>
      </c>
    </row>
    <row r="2917" spans="1:12" x14ac:dyDescent="0.15">
      <c r="A2917">
        <v>-1</v>
      </c>
      <c r="B2917">
        <v>9657</v>
      </c>
      <c r="C2917">
        <v>793</v>
      </c>
      <c r="D2917">
        <v>65469</v>
      </c>
      <c r="E2917">
        <v>8648</v>
      </c>
      <c r="F2917">
        <v>65397</v>
      </c>
      <c r="G2917">
        <v>155</v>
      </c>
      <c r="H2917">
        <v>65005</v>
      </c>
      <c r="I2917">
        <v>1930</v>
      </c>
      <c r="J2917">
        <v>64070</v>
      </c>
      <c r="K2917">
        <v>5273</v>
      </c>
      <c r="L2917">
        <v>54</v>
      </c>
    </row>
    <row r="2920" spans="1:12" x14ac:dyDescent="0.15">
      <c r="A2920">
        <v>-1</v>
      </c>
      <c r="B2920">
        <v>9658</v>
      </c>
      <c r="C2920">
        <v>817</v>
      </c>
      <c r="D2920">
        <v>65477</v>
      </c>
      <c r="E2920">
        <v>8653</v>
      </c>
      <c r="F2920">
        <v>65367</v>
      </c>
      <c r="G2920">
        <v>199</v>
      </c>
      <c r="H2920">
        <v>64943</v>
      </c>
      <c r="I2920">
        <v>1930</v>
      </c>
      <c r="J2920">
        <v>64070</v>
      </c>
      <c r="K2920">
        <v>5273</v>
      </c>
      <c r="L2920">
        <v>54</v>
      </c>
    </row>
    <row r="2923" spans="1:12" x14ac:dyDescent="0.15">
      <c r="A2923">
        <v>-1</v>
      </c>
      <c r="B2923">
        <v>9659</v>
      </c>
      <c r="C2923">
        <v>822</v>
      </c>
      <c r="D2923">
        <v>65439</v>
      </c>
      <c r="E2923">
        <v>8686</v>
      </c>
      <c r="F2923">
        <v>65381</v>
      </c>
      <c r="G2923">
        <v>149</v>
      </c>
      <c r="H2923">
        <v>64997</v>
      </c>
      <c r="I2923">
        <v>1930</v>
      </c>
      <c r="J2923">
        <v>64070</v>
      </c>
      <c r="K2923">
        <v>5273</v>
      </c>
      <c r="L2923">
        <v>54</v>
      </c>
    </row>
    <row r="2926" spans="1:12" x14ac:dyDescent="0.15">
      <c r="A2926">
        <v>-1</v>
      </c>
      <c r="B2926">
        <v>9660</v>
      </c>
      <c r="C2926">
        <v>858</v>
      </c>
      <c r="D2926">
        <v>65484</v>
      </c>
      <c r="E2926">
        <v>8660</v>
      </c>
      <c r="F2926">
        <v>65381</v>
      </c>
      <c r="G2926">
        <v>179</v>
      </c>
      <c r="H2926">
        <v>64970</v>
      </c>
      <c r="I2926">
        <v>1959</v>
      </c>
      <c r="J2926">
        <v>64168</v>
      </c>
      <c r="K2926">
        <v>5114</v>
      </c>
      <c r="L2926">
        <v>54</v>
      </c>
    </row>
    <row r="2929" spans="1:12" x14ac:dyDescent="0.15">
      <c r="A2929">
        <v>-1</v>
      </c>
      <c r="B2929">
        <v>9661</v>
      </c>
      <c r="C2929">
        <v>825</v>
      </c>
      <c r="D2929">
        <v>65455</v>
      </c>
      <c r="E2929">
        <v>8728</v>
      </c>
      <c r="F2929">
        <v>65360</v>
      </c>
      <c r="G2929">
        <v>199</v>
      </c>
      <c r="H2929">
        <v>64984</v>
      </c>
      <c r="I2929">
        <v>1959</v>
      </c>
      <c r="J2929">
        <v>64168</v>
      </c>
      <c r="K2929">
        <v>5114</v>
      </c>
      <c r="L2929">
        <v>54</v>
      </c>
    </row>
    <row r="2932" spans="1:12" x14ac:dyDescent="0.15">
      <c r="A2932">
        <v>-1</v>
      </c>
      <c r="B2932">
        <v>9662</v>
      </c>
      <c r="C2932">
        <v>823</v>
      </c>
      <c r="D2932">
        <v>65450</v>
      </c>
      <c r="E2932">
        <v>8641</v>
      </c>
      <c r="F2932">
        <v>65388</v>
      </c>
      <c r="G2932">
        <v>167</v>
      </c>
      <c r="H2932">
        <v>64991</v>
      </c>
      <c r="I2932">
        <v>1959</v>
      </c>
      <c r="J2932">
        <v>64168</v>
      </c>
      <c r="K2932">
        <v>5114</v>
      </c>
      <c r="L2932">
        <v>54</v>
      </c>
    </row>
    <row r="2935" spans="1:12" x14ac:dyDescent="0.15">
      <c r="A2935">
        <v>-1</v>
      </c>
      <c r="B2935">
        <v>9663</v>
      </c>
      <c r="C2935">
        <v>820</v>
      </c>
      <c r="D2935">
        <v>65450</v>
      </c>
      <c r="E2935">
        <v>8629</v>
      </c>
      <c r="F2935">
        <v>65357</v>
      </c>
      <c r="G2935">
        <v>196</v>
      </c>
      <c r="H2935">
        <v>64975</v>
      </c>
      <c r="I2935">
        <v>1959</v>
      </c>
      <c r="J2935">
        <v>64168</v>
      </c>
      <c r="K2935">
        <v>5114</v>
      </c>
      <c r="L2935">
        <v>54</v>
      </c>
    </row>
    <row r="2938" spans="1:12" x14ac:dyDescent="0.15">
      <c r="A2938">
        <v>-1</v>
      </c>
      <c r="B2938">
        <v>9664</v>
      </c>
      <c r="C2938">
        <v>818</v>
      </c>
      <c r="D2938">
        <v>65463</v>
      </c>
      <c r="E2938">
        <v>8663</v>
      </c>
      <c r="F2938">
        <v>65407</v>
      </c>
      <c r="G2938">
        <v>149</v>
      </c>
      <c r="H2938">
        <v>64989</v>
      </c>
      <c r="I2938">
        <v>1923</v>
      </c>
      <c r="J2938">
        <v>64102</v>
      </c>
      <c r="K2938">
        <v>5195</v>
      </c>
      <c r="L2938">
        <v>55</v>
      </c>
    </row>
    <row r="2941" spans="1:12" x14ac:dyDescent="0.15">
      <c r="A2941">
        <v>-1</v>
      </c>
      <c r="B2941">
        <v>9665</v>
      </c>
      <c r="C2941">
        <v>798</v>
      </c>
      <c r="D2941">
        <v>65473</v>
      </c>
      <c r="E2941">
        <v>8692</v>
      </c>
      <c r="F2941">
        <v>65372</v>
      </c>
      <c r="G2941">
        <v>178</v>
      </c>
      <c r="H2941">
        <v>64988</v>
      </c>
      <c r="I2941">
        <v>1923</v>
      </c>
      <c r="J2941">
        <v>64102</v>
      </c>
      <c r="K2941">
        <v>5195</v>
      </c>
      <c r="L2941">
        <v>55</v>
      </c>
    </row>
    <row r="2944" spans="1:12" x14ac:dyDescent="0.15">
      <c r="A2944">
        <v>-1</v>
      </c>
      <c r="B2944">
        <v>9666</v>
      </c>
      <c r="C2944">
        <v>813</v>
      </c>
      <c r="D2944">
        <v>65476</v>
      </c>
      <c r="E2944">
        <v>8726</v>
      </c>
      <c r="F2944">
        <v>65388</v>
      </c>
      <c r="G2944">
        <v>158</v>
      </c>
      <c r="H2944">
        <v>65008</v>
      </c>
      <c r="I2944">
        <v>1923</v>
      </c>
      <c r="J2944">
        <v>64102</v>
      </c>
      <c r="K2944">
        <v>5195</v>
      </c>
      <c r="L2944">
        <v>55</v>
      </c>
    </row>
    <row r="2947" spans="1:12" x14ac:dyDescent="0.15">
      <c r="A2947">
        <v>-1</v>
      </c>
      <c r="B2947">
        <v>9667</v>
      </c>
      <c r="C2947">
        <v>831</v>
      </c>
      <c r="D2947">
        <v>65463</v>
      </c>
      <c r="E2947">
        <v>8713</v>
      </c>
      <c r="F2947">
        <v>65383</v>
      </c>
      <c r="G2947">
        <v>163</v>
      </c>
      <c r="H2947">
        <v>64996</v>
      </c>
      <c r="I2947">
        <v>1909</v>
      </c>
      <c r="J2947">
        <v>64052</v>
      </c>
      <c r="K2947">
        <v>5324</v>
      </c>
      <c r="L2947">
        <v>54</v>
      </c>
    </row>
    <row r="2950" spans="1:12" x14ac:dyDescent="0.15">
      <c r="A2950">
        <v>-1</v>
      </c>
      <c r="B2950">
        <v>9668</v>
      </c>
      <c r="C2950">
        <v>797</v>
      </c>
      <c r="D2950">
        <v>65477</v>
      </c>
      <c r="E2950">
        <v>8654</v>
      </c>
      <c r="F2950">
        <v>65357</v>
      </c>
      <c r="G2950">
        <v>165</v>
      </c>
      <c r="H2950">
        <v>64996</v>
      </c>
      <c r="I2950">
        <v>1909</v>
      </c>
      <c r="J2950">
        <v>64052</v>
      </c>
      <c r="K2950">
        <v>5324</v>
      </c>
      <c r="L2950">
        <v>54</v>
      </c>
    </row>
    <row r="2953" spans="1:12" x14ac:dyDescent="0.15">
      <c r="A2953">
        <v>-1</v>
      </c>
      <c r="B2953">
        <v>9669</v>
      </c>
      <c r="C2953">
        <v>771</v>
      </c>
      <c r="D2953">
        <v>65479</v>
      </c>
      <c r="E2953">
        <v>8671</v>
      </c>
      <c r="F2953">
        <v>65405</v>
      </c>
      <c r="G2953">
        <v>171</v>
      </c>
      <c r="H2953">
        <v>64984</v>
      </c>
      <c r="I2953">
        <v>1909</v>
      </c>
      <c r="J2953">
        <v>64052</v>
      </c>
      <c r="K2953">
        <v>5324</v>
      </c>
      <c r="L2953">
        <v>54</v>
      </c>
    </row>
    <row r="2956" spans="1:12" x14ac:dyDescent="0.15">
      <c r="A2956">
        <v>-1</v>
      </c>
      <c r="B2956">
        <v>9670</v>
      </c>
      <c r="C2956">
        <v>830</v>
      </c>
      <c r="D2956">
        <v>65480</v>
      </c>
      <c r="E2956">
        <v>8712</v>
      </c>
      <c r="F2956">
        <v>65367</v>
      </c>
      <c r="G2956">
        <v>198</v>
      </c>
      <c r="H2956">
        <v>64971</v>
      </c>
      <c r="I2956">
        <v>1931</v>
      </c>
      <c r="J2956">
        <v>64080</v>
      </c>
      <c r="K2956">
        <v>5221</v>
      </c>
      <c r="L2956">
        <v>54</v>
      </c>
    </row>
    <row r="2959" spans="1:12" x14ac:dyDescent="0.15">
      <c r="A2959">
        <v>-1</v>
      </c>
      <c r="B2959">
        <v>9671</v>
      </c>
      <c r="C2959">
        <v>861</v>
      </c>
      <c r="D2959">
        <v>65448</v>
      </c>
      <c r="E2959">
        <v>8699</v>
      </c>
      <c r="F2959">
        <v>65371</v>
      </c>
      <c r="G2959">
        <v>167</v>
      </c>
      <c r="H2959">
        <v>64959</v>
      </c>
      <c r="I2959">
        <v>1931</v>
      </c>
      <c r="J2959">
        <v>64080</v>
      </c>
      <c r="K2959">
        <v>5221</v>
      </c>
      <c r="L2959">
        <v>54</v>
      </c>
    </row>
    <row r="2962" spans="1:12" x14ac:dyDescent="0.15">
      <c r="A2962">
        <v>-1</v>
      </c>
      <c r="B2962">
        <v>9672</v>
      </c>
      <c r="C2962">
        <v>861</v>
      </c>
      <c r="D2962">
        <v>65457</v>
      </c>
      <c r="E2962">
        <v>8722</v>
      </c>
      <c r="F2962">
        <v>65382</v>
      </c>
      <c r="G2962">
        <v>153</v>
      </c>
      <c r="H2962">
        <v>65009</v>
      </c>
      <c r="I2962">
        <v>1931</v>
      </c>
      <c r="J2962">
        <v>64080</v>
      </c>
      <c r="K2962">
        <v>5221</v>
      </c>
      <c r="L2962">
        <v>54</v>
      </c>
    </row>
    <row r="2965" spans="1:12" x14ac:dyDescent="0.15">
      <c r="A2965">
        <v>-1</v>
      </c>
      <c r="B2965">
        <v>9673</v>
      </c>
      <c r="C2965">
        <v>817</v>
      </c>
      <c r="D2965">
        <v>65459</v>
      </c>
      <c r="E2965">
        <v>8677</v>
      </c>
      <c r="F2965">
        <v>65350</v>
      </c>
      <c r="G2965">
        <v>154</v>
      </c>
      <c r="H2965">
        <v>64994</v>
      </c>
      <c r="I2965">
        <v>1931</v>
      </c>
      <c r="J2965">
        <v>64080</v>
      </c>
      <c r="K2965">
        <v>5221</v>
      </c>
      <c r="L2965">
        <v>54</v>
      </c>
    </row>
    <row r="2968" spans="1:12" x14ac:dyDescent="0.15">
      <c r="A2968">
        <v>-1</v>
      </c>
      <c r="B2968">
        <v>9674</v>
      </c>
      <c r="C2968">
        <v>807</v>
      </c>
      <c r="D2968">
        <v>65482</v>
      </c>
      <c r="E2968">
        <v>8700</v>
      </c>
      <c r="F2968">
        <v>65358</v>
      </c>
      <c r="G2968">
        <v>164</v>
      </c>
      <c r="H2968">
        <v>65006</v>
      </c>
      <c r="I2968">
        <v>1909</v>
      </c>
      <c r="J2968">
        <v>64108</v>
      </c>
      <c r="K2968">
        <v>5230</v>
      </c>
      <c r="L2968">
        <v>54</v>
      </c>
    </row>
    <row r="2971" spans="1:12" x14ac:dyDescent="0.15">
      <c r="A2971">
        <v>-1</v>
      </c>
      <c r="B2971">
        <v>9675</v>
      </c>
      <c r="C2971">
        <v>804</v>
      </c>
      <c r="D2971">
        <v>65446</v>
      </c>
      <c r="E2971">
        <v>8629</v>
      </c>
      <c r="F2971">
        <v>65354</v>
      </c>
      <c r="G2971">
        <v>178</v>
      </c>
      <c r="H2971">
        <v>65002</v>
      </c>
      <c r="I2971">
        <v>1909</v>
      </c>
      <c r="J2971">
        <v>64108</v>
      </c>
      <c r="K2971">
        <v>5230</v>
      </c>
      <c r="L2971">
        <v>54</v>
      </c>
    </row>
    <row r="2974" spans="1:12" x14ac:dyDescent="0.15">
      <c r="A2974">
        <v>-1</v>
      </c>
      <c r="B2974">
        <v>9676</v>
      </c>
      <c r="C2974">
        <v>816</v>
      </c>
      <c r="D2974">
        <v>65467</v>
      </c>
      <c r="E2974">
        <v>8593</v>
      </c>
      <c r="F2974">
        <v>65366</v>
      </c>
      <c r="G2974">
        <v>173</v>
      </c>
      <c r="H2974">
        <v>64985</v>
      </c>
      <c r="I2974">
        <v>1909</v>
      </c>
      <c r="J2974">
        <v>64108</v>
      </c>
      <c r="K2974">
        <v>5230</v>
      </c>
      <c r="L2974">
        <v>54</v>
      </c>
    </row>
    <row r="2977" spans="1:12" x14ac:dyDescent="0.15">
      <c r="A2977">
        <v>-1</v>
      </c>
      <c r="B2977">
        <v>9677</v>
      </c>
      <c r="C2977">
        <v>818</v>
      </c>
      <c r="D2977">
        <v>65471</v>
      </c>
      <c r="E2977">
        <v>8699</v>
      </c>
      <c r="F2977">
        <v>65383</v>
      </c>
      <c r="G2977">
        <v>145</v>
      </c>
      <c r="H2977">
        <v>64971</v>
      </c>
      <c r="I2977">
        <v>1925</v>
      </c>
      <c r="J2977">
        <v>64052</v>
      </c>
      <c r="K2977">
        <v>5337</v>
      </c>
      <c r="L2977">
        <v>54</v>
      </c>
    </row>
    <row r="2980" spans="1:12" x14ac:dyDescent="0.15">
      <c r="A2980">
        <v>-1</v>
      </c>
      <c r="B2980">
        <v>9678</v>
      </c>
      <c r="C2980">
        <v>808</v>
      </c>
      <c r="D2980">
        <v>65488</v>
      </c>
      <c r="E2980">
        <v>8743</v>
      </c>
      <c r="F2980">
        <v>65361</v>
      </c>
      <c r="G2980">
        <v>167</v>
      </c>
      <c r="H2980">
        <v>64943</v>
      </c>
      <c r="I2980">
        <v>1925</v>
      </c>
      <c r="J2980">
        <v>64052</v>
      </c>
      <c r="K2980">
        <v>5337</v>
      </c>
      <c r="L2980">
        <v>54</v>
      </c>
    </row>
    <row r="2983" spans="1:12" x14ac:dyDescent="0.15">
      <c r="A2983">
        <v>-1</v>
      </c>
      <c r="B2983">
        <v>9679</v>
      </c>
      <c r="C2983">
        <v>872</v>
      </c>
      <c r="D2983">
        <v>65462</v>
      </c>
      <c r="E2983">
        <v>8675</v>
      </c>
      <c r="F2983">
        <v>65366</v>
      </c>
      <c r="G2983">
        <v>170</v>
      </c>
      <c r="H2983">
        <v>65010</v>
      </c>
      <c r="I2983">
        <v>1925</v>
      </c>
      <c r="J2983">
        <v>64052</v>
      </c>
      <c r="K2983">
        <v>5337</v>
      </c>
      <c r="L2983">
        <v>54</v>
      </c>
    </row>
    <row r="2986" spans="1:12" x14ac:dyDescent="0.15">
      <c r="A2986">
        <v>-1</v>
      </c>
      <c r="B2986">
        <v>9680</v>
      </c>
      <c r="C2986">
        <v>843</v>
      </c>
      <c r="D2986">
        <v>65456</v>
      </c>
      <c r="E2986">
        <v>8699</v>
      </c>
      <c r="F2986">
        <v>65372</v>
      </c>
      <c r="G2986">
        <v>180</v>
      </c>
      <c r="H2986">
        <v>65021</v>
      </c>
      <c r="I2986">
        <v>1961</v>
      </c>
      <c r="J2986">
        <v>64183</v>
      </c>
      <c r="K2986">
        <v>5120</v>
      </c>
      <c r="L2986">
        <v>54</v>
      </c>
    </row>
    <row r="2989" spans="1:12" x14ac:dyDescent="0.15">
      <c r="A2989">
        <v>-1</v>
      </c>
      <c r="B2989">
        <v>9681</v>
      </c>
      <c r="C2989">
        <v>817</v>
      </c>
      <c r="D2989">
        <v>65497</v>
      </c>
      <c r="E2989">
        <v>8739</v>
      </c>
      <c r="F2989">
        <v>65356</v>
      </c>
      <c r="G2989">
        <v>164</v>
      </c>
      <c r="H2989">
        <v>65019</v>
      </c>
      <c r="I2989">
        <v>1961</v>
      </c>
      <c r="J2989">
        <v>64183</v>
      </c>
      <c r="K2989">
        <v>5120</v>
      </c>
      <c r="L2989">
        <v>54</v>
      </c>
    </row>
    <row r="2992" spans="1:12" x14ac:dyDescent="0.15">
      <c r="A2992">
        <v>-1</v>
      </c>
      <c r="B2992">
        <v>9682</v>
      </c>
      <c r="C2992">
        <v>784</v>
      </c>
      <c r="D2992">
        <v>65492</v>
      </c>
      <c r="E2992">
        <v>8704</v>
      </c>
      <c r="F2992">
        <v>65333</v>
      </c>
      <c r="G2992">
        <v>196</v>
      </c>
      <c r="H2992">
        <v>64975</v>
      </c>
      <c r="I2992">
        <v>1961</v>
      </c>
      <c r="J2992">
        <v>64183</v>
      </c>
      <c r="K2992">
        <v>5120</v>
      </c>
      <c r="L2992">
        <v>54</v>
      </c>
    </row>
    <row r="2995" spans="1:12" x14ac:dyDescent="0.15">
      <c r="A2995">
        <v>-1</v>
      </c>
      <c r="B2995">
        <v>9683</v>
      </c>
      <c r="C2995">
        <v>831</v>
      </c>
      <c r="D2995">
        <v>65445</v>
      </c>
      <c r="E2995">
        <v>8664</v>
      </c>
      <c r="F2995">
        <v>65352</v>
      </c>
      <c r="G2995">
        <v>159</v>
      </c>
      <c r="H2995">
        <v>65006</v>
      </c>
      <c r="I2995">
        <v>1961</v>
      </c>
      <c r="J2995">
        <v>64183</v>
      </c>
      <c r="K2995">
        <v>5120</v>
      </c>
      <c r="L2995">
        <v>54</v>
      </c>
    </row>
    <row r="2998" spans="1:12" x14ac:dyDescent="0.15">
      <c r="A2998">
        <v>-1</v>
      </c>
      <c r="B2998">
        <v>9684</v>
      </c>
      <c r="C2998">
        <v>812</v>
      </c>
      <c r="D2998">
        <v>65447</v>
      </c>
      <c r="E2998">
        <v>8660</v>
      </c>
      <c r="F2998">
        <v>65349</v>
      </c>
      <c r="G2998">
        <v>170</v>
      </c>
      <c r="H2998">
        <v>64983</v>
      </c>
      <c r="I2998">
        <v>1929</v>
      </c>
      <c r="J2998">
        <v>64063</v>
      </c>
      <c r="K2998">
        <v>5231</v>
      </c>
      <c r="L2998">
        <v>55</v>
      </c>
    </row>
    <row r="3001" spans="1:12" x14ac:dyDescent="0.15">
      <c r="A3001">
        <v>-1</v>
      </c>
      <c r="B3001">
        <v>9685</v>
      </c>
      <c r="C3001">
        <v>784</v>
      </c>
      <c r="D3001">
        <v>65479</v>
      </c>
      <c r="E3001">
        <v>8712</v>
      </c>
      <c r="F3001">
        <v>65372</v>
      </c>
      <c r="G3001">
        <v>160</v>
      </c>
      <c r="H3001">
        <v>65019</v>
      </c>
      <c r="I3001">
        <v>1929</v>
      </c>
      <c r="J3001">
        <v>64063</v>
      </c>
      <c r="K3001">
        <v>5231</v>
      </c>
      <c r="L3001">
        <v>55</v>
      </c>
    </row>
    <row r="3004" spans="1:12" x14ac:dyDescent="0.15">
      <c r="A3004">
        <v>-1</v>
      </c>
      <c r="B3004">
        <v>9686</v>
      </c>
      <c r="C3004">
        <v>818</v>
      </c>
      <c r="D3004">
        <v>65467</v>
      </c>
      <c r="E3004">
        <v>8726</v>
      </c>
      <c r="F3004">
        <v>65387</v>
      </c>
      <c r="G3004">
        <v>154</v>
      </c>
      <c r="H3004">
        <v>64993</v>
      </c>
      <c r="I3004">
        <v>1929</v>
      </c>
      <c r="J3004">
        <v>64063</v>
      </c>
      <c r="K3004">
        <v>5231</v>
      </c>
      <c r="L3004">
        <v>55</v>
      </c>
    </row>
    <row r="3007" spans="1:12" x14ac:dyDescent="0.15">
      <c r="A3007">
        <v>-1</v>
      </c>
      <c r="B3007">
        <v>9687</v>
      </c>
      <c r="C3007">
        <v>862</v>
      </c>
      <c r="D3007">
        <v>65474</v>
      </c>
      <c r="E3007">
        <v>8686</v>
      </c>
      <c r="F3007">
        <v>65369</v>
      </c>
      <c r="G3007">
        <v>151</v>
      </c>
      <c r="H3007">
        <v>64995</v>
      </c>
      <c r="I3007">
        <v>1927</v>
      </c>
      <c r="J3007">
        <v>64055</v>
      </c>
      <c r="K3007">
        <v>5246</v>
      </c>
      <c r="L3007">
        <v>55</v>
      </c>
    </row>
    <row r="3010" spans="1:12" x14ac:dyDescent="0.15">
      <c r="A3010">
        <v>-1</v>
      </c>
      <c r="B3010">
        <v>9688</v>
      </c>
      <c r="C3010">
        <v>838</v>
      </c>
      <c r="D3010">
        <v>65473</v>
      </c>
      <c r="E3010">
        <v>8720</v>
      </c>
      <c r="F3010">
        <v>65370</v>
      </c>
      <c r="G3010">
        <v>195</v>
      </c>
      <c r="H3010">
        <v>64982</v>
      </c>
      <c r="I3010">
        <v>1927</v>
      </c>
      <c r="J3010">
        <v>64055</v>
      </c>
      <c r="K3010">
        <v>5246</v>
      </c>
      <c r="L3010">
        <v>55</v>
      </c>
    </row>
    <row r="3013" spans="1:12" x14ac:dyDescent="0.15">
      <c r="A3013">
        <v>-1</v>
      </c>
      <c r="B3013">
        <v>9689</v>
      </c>
      <c r="C3013">
        <v>832</v>
      </c>
      <c r="D3013">
        <v>65471</v>
      </c>
      <c r="E3013">
        <v>8647</v>
      </c>
      <c r="F3013">
        <v>65373</v>
      </c>
      <c r="G3013">
        <v>176</v>
      </c>
      <c r="H3013">
        <v>64985</v>
      </c>
      <c r="I3013">
        <v>1927</v>
      </c>
      <c r="J3013">
        <v>64055</v>
      </c>
      <c r="K3013">
        <v>5246</v>
      </c>
      <c r="L3013">
        <v>55</v>
      </c>
    </row>
    <row r="3016" spans="1:12" x14ac:dyDescent="0.15">
      <c r="A3016">
        <v>-1</v>
      </c>
      <c r="B3016">
        <v>9690</v>
      </c>
      <c r="C3016">
        <v>823</v>
      </c>
      <c r="D3016">
        <v>65475</v>
      </c>
      <c r="E3016">
        <v>8668</v>
      </c>
      <c r="F3016">
        <v>65339</v>
      </c>
      <c r="G3016">
        <v>205</v>
      </c>
      <c r="H3016">
        <v>64987</v>
      </c>
      <c r="I3016">
        <v>1948</v>
      </c>
      <c r="J3016">
        <v>64114</v>
      </c>
      <c r="K3016">
        <v>5297</v>
      </c>
      <c r="L3016">
        <v>53</v>
      </c>
    </row>
    <row r="3019" spans="1:12" x14ac:dyDescent="0.15">
      <c r="A3019">
        <v>-1</v>
      </c>
      <c r="B3019">
        <v>9691</v>
      </c>
      <c r="C3019">
        <v>843</v>
      </c>
      <c r="D3019">
        <v>65443</v>
      </c>
      <c r="E3019">
        <v>8631</v>
      </c>
      <c r="F3019">
        <v>65379</v>
      </c>
      <c r="G3019">
        <v>183</v>
      </c>
      <c r="H3019">
        <v>65008</v>
      </c>
      <c r="I3019">
        <v>1948</v>
      </c>
      <c r="J3019">
        <v>64114</v>
      </c>
      <c r="K3019">
        <v>5297</v>
      </c>
      <c r="L3019">
        <v>53</v>
      </c>
    </row>
    <row r="3022" spans="1:12" x14ac:dyDescent="0.15">
      <c r="A3022">
        <v>-1</v>
      </c>
      <c r="B3022">
        <v>9692</v>
      </c>
      <c r="C3022">
        <v>816</v>
      </c>
      <c r="D3022">
        <v>65432</v>
      </c>
      <c r="E3022">
        <v>8637</v>
      </c>
      <c r="F3022">
        <v>65376</v>
      </c>
      <c r="G3022">
        <v>156</v>
      </c>
      <c r="H3022">
        <v>64978</v>
      </c>
      <c r="I3022">
        <v>1948</v>
      </c>
      <c r="J3022">
        <v>64114</v>
      </c>
      <c r="K3022">
        <v>5297</v>
      </c>
      <c r="L3022">
        <v>53</v>
      </c>
    </row>
    <row r="3025" spans="1:12" x14ac:dyDescent="0.15">
      <c r="A3025">
        <v>-1</v>
      </c>
      <c r="B3025">
        <v>9693</v>
      </c>
      <c r="C3025">
        <v>770</v>
      </c>
      <c r="D3025">
        <v>65493</v>
      </c>
      <c r="E3025">
        <v>8732</v>
      </c>
      <c r="F3025">
        <v>65387</v>
      </c>
      <c r="G3025">
        <v>177</v>
      </c>
      <c r="H3025">
        <v>64968</v>
      </c>
      <c r="I3025">
        <v>1948</v>
      </c>
      <c r="J3025">
        <v>64114</v>
      </c>
      <c r="K3025">
        <v>5297</v>
      </c>
      <c r="L3025">
        <v>53</v>
      </c>
    </row>
    <row r="3028" spans="1:12" x14ac:dyDescent="0.15">
      <c r="A3028">
        <v>-1</v>
      </c>
      <c r="B3028">
        <v>9694</v>
      </c>
      <c r="C3028">
        <v>788</v>
      </c>
      <c r="D3028">
        <v>65478</v>
      </c>
      <c r="E3028">
        <v>8683</v>
      </c>
      <c r="F3028">
        <v>65392</v>
      </c>
      <c r="G3028">
        <v>144</v>
      </c>
      <c r="H3028">
        <v>64981</v>
      </c>
      <c r="I3028">
        <v>1903</v>
      </c>
      <c r="J3028">
        <v>64140</v>
      </c>
      <c r="K3028">
        <v>5155</v>
      </c>
      <c r="L3028">
        <v>55</v>
      </c>
    </row>
    <row r="3031" spans="1:12" x14ac:dyDescent="0.15">
      <c r="A3031">
        <v>-1</v>
      </c>
      <c r="B3031">
        <v>9695</v>
      </c>
      <c r="C3031">
        <v>833</v>
      </c>
      <c r="D3031">
        <v>65484</v>
      </c>
      <c r="E3031">
        <v>8721</v>
      </c>
      <c r="F3031">
        <v>65376</v>
      </c>
      <c r="G3031">
        <v>161</v>
      </c>
      <c r="H3031">
        <v>64998</v>
      </c>
      <c r="I3031">
        <v>1903</v>
      </c>
      <c r="J3031">
        <v>64140</v>
      </c>
      <c r="K3031">
        <v>5155</v>
      </c>
      <c r="L3031">
        <v>55</v>
      </c>
    </row>
    <row r="3034" spans="1:12" x14ac:dyDescent="0.15">
      <c r="A3034">
        <v>-1</v>
      </c>
      <c r="B3034">
        <v>9696</v>
      </c>
      <c r="C3034">
        <v>830</v>
      </c>
      <c r="D3034">
        <v>65495</v>
      </c>
      <c r="E3034">
        <v>8729</v>
      </c>
      <c r="F3034">
        <v>65366</v>
      </c>
      <c r="G3034">
        <v>192</v>
      </c>
      <c r="H3034">
        <v>64976</v>
      </c>
      <c r="I3034">
        <v>1903</v>
      </c>
      <c r="J3034">
        <v>64140</v>
      </c>
      <c r="K3034">
        <v>5155</v>
      </c>
      <c r="L3034">
        <v>55</v>
      </c>
    </row>
    <row r="3037" spans="1:12" x14ac:dyDescent="0.15">
      <c r="A3037">
        <v>-1</v>
      </c>
      <c r="B3037">
        <v>9697</v>
      </c>
      <c r="C3037">
        <v>852</v>
      </c>
      <c r="D3037">
        <v>65476</v>
      </c>
      <c r="E3037">
        <v>8649</v>
      </c>
      <c r="F3037">
        <v>65365</v>
      </c>
      <c r="G3037">
        <v>168</v>
      </c>
      <c r="H3037">
        <v>64977</v>
      </c>
      <c r="I3037">
        <v>1940</v>
      </c>
      <c r="J3037">
        <v>64072</v>
      </c>
      <c r="K3037">
        <v>5305</v>
      </c>
      <c r="L3037">
        <v>55</v>
      </c>
    </row>
    <row r="3040" spans="1:12" x14ac:dyDescent="0.15">
      <c r="A3040">
        <v>-1</v>
      </c>
      <c r="B3040">
        <v>9698</v>
      </c>
      <c r="C3040">
        <v>812</v>
      </c>
      <c r="D3040">
        <v>65457</v>
      </c>
      <c r="E3040">
        <v>8663</v>
      </c>
      <c r="F3040">
        <v>65368</v>
      </c>
      <c r="G3040">
        <v>179</v>
      </c>
      <c r="H3040">
        <v>65011</v>
      </c>
      <c r="I3040">
        <v>1940</v>
      </c>
      <c r="J3040">
        <v>64072</v>
      </c>
      <c r="K3040">
        <v>5305</v>
      </c>
      <c r="L3040">
        <v>55</v>
      </c>
    </row>
    <row r="3043" spans="1:12" x14ac:dyDescent="0.15">
      <c r="A3043">
        <v>-1</v>
      </c>
      <c r="B3043">
        <v>9699</v>
      </c>
      <c r="C3043">
        <v>822</v>
      </c>
      <c r="D3043">
        <v>65447</v>
      </c>
      <c r="E3043">
        <v>8641</v>
      </c>
      <c r="F3043">
        <v>65370</v>
      </c>
      <c r="G3043">
        <v>172</v>
      </c>
      <c r="H3043">
        <v>65061</v>
      </c>
      <c r="I3043">
        <v>1940</v>
      </c>
      <c r="J3043">
        <v>64072</v>
      </c>
      <c r="K3043">
        <v>5305</v>
      </c>
      <c r="L3043">
        <v>55</v>
      </c>
    </row>
    <row r="3046" spans="1:12" x14ac:dyDescent="0.15">
      <c r="A3046">
        <v>-1</v>
      </c>
      <c r="B3046">
        <v>9700</v>
      </c>
      <c r="C3046">
        <v>789</v>
      </c>
      <c r="D3046">
        <v>65487</v>
      </c>
      <c r="E3046">
        <v>8708</v>
      </c>
      <c r="F3046">
        <v>65393</v>
      </c>
      <c r="G3046">
        <v>172</v>
      </c>
      <c r="H3046">
        <v>65030</v>
      </c>
      <c r="I3046">
        <v>1979</v>
      </c>
      <c r="J3046">
        <v>64157</v>
      </c>
      <c r="K3046">
        <v>5139</v>
      </c>
      <c r="L3046">
        <v>55</v>
      </c>
    </row>
    <row r="3049" spans="1:12" x14ac:dyDescent="0.15">
      <c r="A3049">
        <v>-1</v>
      </c>
      <c r="B3049">
        <v>9701</v>
      </c>
      <c r="C3049">
        <v>789</v>
      </c>
      <c r="D3049">
        <v>65479</v>
      </c>
      <c r="E3049">
        <v>8690</v>
      </c>
      <c r="F3049">
        <v>65350</v>
      </c>
      <c r="G3049">
        <v>184</v>
      </c>
      <c r="H3049">
        <v>64965</v>
      </c>
      <c r="I3049">
        <v>1979</v>
      </c>
      <c r="J3049">
        <v>64157</v>
      </c>
      <c r="K3049">
        <v>5139</v>
      </c>
      <c r="L3049">
        <v>55</v>
      </c>
    </row>
    <row r="3052" spans="1:12" x14ac:dyDescent="0.15">
      <c r="A3052">
        <v>-1</v>
      </c>
      <c r="B3052">
        <v>9702</v>
      </c>
      <c r="C3052">
        <v>843</v>
      </c>
      <c r="D3052">
        <v>65441</v>
      </c>
      <c r="E3052">
        <v>8642</v>
      </c>
      <c r="F3052">
        <v>65380</v>
      </c>
      <c r="G3052">
        <v>164</v>
      </c>
      <c r="H3052">
        <v>64977</v>
      </c>
      <c r="I3052">
        <v>1979</v>
      </c>
      <c r="J3052">
        <v>64157</v>
      </c>
      <c r="K3052">
        <v>5139</v>
      </c>
      <c r="L3052">
        <v>55</v>
      </c>
    </row>
    <row r="3055" spans="1:12" x14ac:dyDescent="0.15">
      <c r="A3055">
        <v>-1</v>
      </c>
      <c r="B3055">
        <v>9703</v>
      </c>
      <c r="C3055">
        <v>825</v>
      </c>
      <c r="D3055">
        <v>65447</v>
      </c>
      <c r="E3055">
        <v>8649</v>
      </c>
      <c r="F3055">
        <v>65354</v>
      </c>
      <c r="G3055">
        <v>173</v>
      </c>
      <c r="H3055">
        <v>64964</v>
      </c>
      <c r="I3055">
        <v>1979</v>
      </c>
      <c r="J3055">
        <v>64157</v>
      </c>
      <c r="K3055">
        <v>5139</v>
      </c>
      <c r="L3055">
        <v>55</v>
      </c>
    </row>
    <row r="3058" spans="1:12" x14ac:dyDescent="0.15">
      <c r="A3058">
        <v>-1</v>
      </c>
      <c r="B3058">
        <v>9704</v>
      </c>
      <c r="C3058">
        <v>808</v>
      </c>
      <c r="D3058">
        <v>65483</v>
      </c>
      <c r="E3058">
        <v>8718</v>
      </c>
      <c r="F3058">
        <v>65362</v>
      </c>
      <c r="G3058">
        <v>149</v>
      </c>
      <c r="H3058">
        <v>65022</v>
      </c>
      <c r="I3058">
        <v>1899</v>
      </c>
      <c r="J3058">
        <v>64104</v>
      </c>
      <c r="K3058">
        <v>5146</v>
      </c>
      <c r="L3058">
        <v>55</v>
      </c>
    </row>
    <row r="3061" spans="1:12" x14ac:dyDescent="0.15">
      <c r="A3061">
        <v>-1</v>
      </c>
      <c r="B3061">
        <v>9705</v>
      </c>
      <c r="C3061">
        <v>817</v>
      </c>
      <c r="D3061">
        <v>65491</v>
      </c>
      <c r="E3061">
        <v>8720</v>
      </c>
      <c r="F3061">
        <v>65365</v>
      </c>
      <c r="G3061">
        <v>182</v>
      </c>
      <c r="H3061">
        <v>65017</v>
      </c>
      <c r="I3061">
        <v>1899</v>
      </c>
      <c r="J3061">
        <v>64104</v>
      </c>
      <c r="K3061">
        <v>5146</v>
      </c>
      <c r="L3061">
        <v>55</v>
      </c>
    </row>
    <row r="3064" spans="1:12" x14ac:dyDescent="0.15">
      <c r="A3064">
        <v>-1</v>
      </c>
      <c r="B3064">
        <v>9706</v>
      </c>
      <c r="C3064">
        <v>836</v>
      </c>
      <c r="D3064">
        <v>65453</v>
      </c>
      <c r="E3064">
        <v>8656</v>
      </c>
      <c r="F3064">
        <v>65368</v>
      </c>
      <c r="G3064">
        <v>169</v>
      </c>
      <c r="H3064">
        <v>64981</v>
      </c>
      <c r="I3064">
        <v>1899</v>
      </c>
      <c r="J3064">
        <v>64104</v>
      </c>
      <c r="K3064">
        <v>5146</v>
      </c>
      <c r="L3064">
        <v>55</v>
      </c>
    </row>
    <row r="3067" spans="1:12" x14ac:dyDescent="0.15">
      <c r="A3067">
        <v>-1</v>
      </c>
      <c r="B3067">
        <v>9707</v>
      </c>
      <c r="C3067">
        <v>843</v>
      </c>
      <c r="D3067">
        <v>65469</v>
      </c>
      <c r="E3067">
        <v>8652</v>
      </c>
      <c r="F3067">
        <v>65371</v>
      </c>
      <c r="G3067">
        <v>179</v>
      </c>
      <c r="H3067">
        <v>64967</v>
      </c>
      <c r="I3067">
        <v>1911</v>
      </c>
      <c r="J3067">
        <v>64044</v>
      </c>
      <c r="K3067">
        <v>5289</v>
      </c>
      <c r="L3067">
        <v>54</v>
      </c>
    </row>
    <row r="3070" spans="1:12" x14ac:dyDescent="0.15">
      <c r="A3070">
        <v>-1</v>
      </c>
      <c r="B3070">
        <v>9708</v>
      </c>
      <c r="C3070">
        <v>785</v>
      </c>
      <c r="D3070">
        <v>65474</v>
      </c>
      <c r="E3070">
        <v>8700</v>
      </c>
      <c r="F3070">
        <v>65338</v>
      </c>
      <c r="G3070">
        <v>183</v>
      </c>
      <c r="H3070">
        <v>65013</v>
      </c>
      <c r="I3070">
        <v>1911</v>
      </c>
      <c r="J3070">
        <v>64044</v>
      </c>
      <c r="K3070">
        <v>5289</v>
      </c>
      <c r="L3070">
        <v>54</v>
      </c>
    </row>
    <row r="3073" spans="1:12" x14ac:dyDescent="0.15">
      <c r="A3073">
        <v>-1</v>
      </c>
      <c r="B3073">
        <v>9709</v>
      </c>
      <c r="C3073">
        <v>784</v>
      </c>
      <c r="D3073">
        <v>65480</v>
      </c>
      <c r="E3073">
        <v>8687</v>
      </c>
      <c r="F3073">
        <v>65362</v>
      </c>
      <c r="G3073">
        <v>187</v>
      </c>
      <c r="H3073">
        <v>64980</v>
      </c>
      <c r="I3073">
        <v>1911</v>
      </c>
      <c r="J3073">
        <v>64044</v>
      </c>
      <c r="K3073">
        <v>5289</v>
      </c>
      <c r="L3073">
        <v>54</v>
      </c>
    </row>
    <row r="3076" spans="1:12" x14ac:dyDescent="0.15">
      <c r="A3076">
        <v>-1</v>
      </c>
      <c r="B3076">
        <v>9710</v>
      </c>
      <c r="C3076">
        <v>830</v>
      </c>
      <c r="D3076">
        <v>65452</v>
      </c>
      <c r="E3076">
        <v>8682</v>
      </c>
      <c r="F3076">
        <v>65353</v>
      </c>
      <c r="G3076">
        <v>159</v>
      </c>
      <c r="H3076">
        <v>64987</v>
      </c>
      <c r="I3076">
        <v>1944</v>
      </c>
      <c r="J3076">
        <v>64160</v>
      </c>
      <c r="K3076">
        <v>5246</v>
      </c>
      <c r="L3076">
        <v>54</v>
      </c>
    </row>
    <row r="3079" spans="1:12" x14ac:dyDescent="0.15">
      <c r="A3079">
        <v>-1</v>
      </c>
      <c r="B3079">
        <v>9711</v>
      </c>
      <c r="C3079">
        <v>830</v>
      </c>
      <c r="D3079">
        <v>65484</v>
      </c>
      <c r="E3079">
        <v>8697</v>
      </c>
      <c r="F3079">
        <v>65365</v>
      </c>
      <c r="G3079">
        <v>170</v>
      </c>
      <c r="H3079">
        <v>64955</v>
      </c>
      <c r="I3079">
        <v>1944</v>
      </c>
      <c r="J3079">
        <v>64160</v>
      </c>
      <c r="K3079">
        <v>5246</v>
      </c>
      <c r="L3079">
        <v>54</v>
      </c>
    </row>
    <row r="3082" spans="1:12" x14ac:dyDescent="0.15">
      <c r="A3082">
        <v>-1</v>
      </c>
      <c r="B3082">
        <v>9712</v>
      </c>
      <c r="C3082">
        <v>799</v>
      </c>
      <c r="D3082">
        <v>65497</v>
      </c>
      <c r="E3082">
        <v>8696</v>
      </c>
      <c r="F3082">
        <v>65386</v>
      </c>
      <c r="G3082">
        <v>172</v>
      </c>
      <c r="H3082">
        <v>65017</v>
      </c>
      <c r="I3082">
        <v>1944</v>
      </c>
      <c r="J3082">
        <v>64160</v>
      </c>
      <c r="K3082">
        <v>5246</v>
      </c>
      <c r="L3082">
        <v>54</v>
      </c>
    </row>
    <row r="3085" spans="1:12" x14ac:dyDescent="0.15">
      <c r="A3085">
        <v>-1</v>
      </c>
      <c r="B3085">
        <v>9713</v>
      </c>
      <c r="C3085">
        <v>805</v>
      </c>
      <c r="D3085">
        <v>65477</v>
      </c>
      <c r="E3085">
        <v>8707</v>
      </c>
      <c r="F3085">
        <v>65357</v>
      </c>
      <c r="G3085">
        <v>167</v>
      </c>
      <c r="H3085">
        <v>64986</v>
      </c>
      <c r="I3085">
        <v>1944</v>
      </c>
      <c r="J3085">
        <v>64160</v>
      </c>
      <c r="K3085">
        <v>5246</v>
      </c>
      <c r="L3085">
        <v>54</v>
      </c>
    </row>
    <row r="3088" spans="1:12" x14ac:dyDescent="0.15">
      <c r="A3088">
        <v>-1</v>
      </c>
      <c r="B3088">
        <v>9714</v>
      </c>
      <c r="C3088">
        <v>768</v>
      </c>
      <c r="D3088">
        <v>65480</v>
      </c>
      <c r="E3088">
        <v>8710</v>
      </c>
      <c r="F3088">
        <v>65381</v>
      </c>
      <c r="G3088">
        <v>163</v>
      </c>
      <c r="H3088">
        <v>64991</v>
      </c>
      <c r="I3088">
        <v>1883</v>
      </c>
      <c r="J3088">
        <v>64108</v>
      </c>
      <c r="K3088">
        <v>5216</v>
      </c>
      <c r="L3088">
        <v>55</v>
      </c>
    </row>
    <row r="3091" spans="1:12" x14ac:dyDescent="0.15">
      <c r="A3091">
        <v>-1</v>
      </c>
      <c r="B3091">
        <v>9715</v>
      </c>
      <c r="C3091">
        <v>819</v>
      </c>
      <c r="D3091">
        <v>65465</v>
      </c>
      <c r="E3091">
        <v>8660</v>
      </c>
      <c r="F3091">
        <v>65358</v>
      </c>
      <c r="G3091">
        <v>143</v>
      </c>
      <c r="H3091">
        <v>65006</v>
      </c>
      <c r="I3091">
        <v>1883</v>
      </c>
      <c r="J3091">
        <v>64108</v>
      </c>
      <c r="K3091">
        <v>5216</v>
      </c>
      <c r="L3091">
        <v>55</v>
      </c>
    </row>
    <row r="3094" spans="1:12" x14ac:dyDescent="0.15">
      <c r="A3094">
        <v>-1</v>
      </c>
      <c r="B3094">
        <v>9716</v>
      </c>
      <c r="C3094">
        <v>808</v>
      </c>
      <c r="D3094">
        <v>65488</v>
      </c>
      <c r="E3094">
        <v>8705</v>
      </c>
      <c r="F3094">
        <v>65353</v>
      </c>
      <c r="G3094">
        <v>174</v>
      </c>
      <c r="H3094">
        <v>65003</v>
      </c>
      <c r="I3094">
        <v>1883</v>
      </c>
      <c r="J3094">
        <v>64108</v>
      </c>
      <c r="K3094">
        <v>5216</v>
      </c>
      <c r="L3094">
        <v>55</v>
      </c>
    </row>
    <row r="3097" spans="1:12" x14ac:dyDescent="0.15">
      <c r="A3097">
        <v>-1</v>
      </c>
      <c r="B3097">
        <v>9717</v>
      </c>
      <c r="C3097">
        <v>780</v>
      </c>
      <c r="D3097">
        <v>65473</v>
      </c>
      <c r="E3097">
        <v>8721</v>
      </c>
      <c r="F3097">
        <v>65358</v>
      </c>
      <c r="G3097">
        <v>160</v>
      </c>
      <c r="H3097">
        <v>65001</v>
      </c>
      <c r="I3097">
        <v>1952</v>
      </c>
      <c r="J3097">
        <v>64045</v>
      </c>
      <c r="K3097">
        <v>5314</v>
      </c>
      <c r="L3097">
        <v>53</v>
      </c>
    </row>
    <row r="3100" spans="1:12" x14ac:dyDescent="0.15">
      <c r="A3100">
        <v>-1</v>
      </c>
      <c r="B3100">
        <v>9718</v>
      </c>
      <c r="C3100">
        <v>786</v>
      </c>
      <c r="D3100">
        <v>65474</v>
      </c>
      <c r="E3100">
        <v>8709</v>
      </c>
      <c r="F3100">
        <v>65339</v>
      </c>
      <c r="G3100">
        <v>163</v>
      </c>
      <c r="H3100">
        <v>64986</v>
      </c>
      <c r="I3100">
        <v>1952</v>
      </c>
      <c r="J3100">
        <v>64045</v>
      </c>
      <c r="K3100">
        <v>5314</v>
      </c>
      <c r="L3100">
        <v>53</v>
      </c>
    </row>
    <row r="3103" spans="1:12" x14ac:dyDescent="0.15">
      <c r="A3103">
        <v>-1</v>
      </c>
      <c r="B3103">
        <v>9719</v>
      </c>
      <c r="C3103">
        <v>801</v>
      </c>
      <c r="D3103">
        <v>65464</v>
      </c>
      <c r="E3103">
        <v>8637</v>
      </c>
      <c r="F3103">
        <v>65400</v>
      </c>
      <c r="G3103">
        <v>182</v>
      </c>
      <c r="H3103">
        <v>64973</v>
      </c>
      <c r="I3103">
        <v>1952</v>
      </c>
      <c r="J3103">
        <v>64045</v>
      </c>
      <c r="K3103">
        <v>5314</v>
      </c>
      <c r="L3103">
        <v>53</v>
      </c>
    </row>
    <row r="3106" spans="1:12" x14ac:dyDescent="0.15">
      <c r="A3106">
        <v>-1</v>
      </c>
      <c r="B3106">
        <v>9720</v>
      </c>
      <c r="C3106">
        <v>789</v>
      </c>
      <c r="D3106">
        <v>65481</v>
      </c>
      <c r="E3106">
        <v>8650</v>
      </c>
      <c r="F3106">
        <v>65360</v>
      </c>
      <c r="G3106">
        <v>188</v>
      </c>
      <c r="H3106">
        <v>64983</v>
      </c>
      <c r="I3106">
        <v>1987</v>
      </c>
      <c r="J3106">
        <v>64178</v>
      </c>
      <c r="K3106">
        <v>5298</v>
      </c>
      <c r="L3106">
        <v>53</v>
      </c>
    </row>
    <row r="3109" spans="1:12" x14ac:dyDescent="0.15">
      <c r="A3109">
        <v>-1</v>
      </c>
      <c r="B3109">
        <v>9721</v>
      </c>
      <c r="C3109">
        <v>795</v>
      </c>
      <c r="D3109">
        <v>65491</v>
      </c>
      <c r="E3109">
        <v>8726</v>
      </c>
      <c r="F3109">
        <v>65370</v>
      </c>
      <c r="G3109">
        <v>146</v>
      </c>
      <c r="H3109">
        <v>64979</v>
      </c>
      <c r="I3109">
        <v>1987</v>
      </c>
      <c r="J3109">
        <v>64178</v>
      </c>
      <c r="K3109">
        <v>5298</v>
      </c>
      <c r="L3109">
        <v>53</v>
      </c>
    </row>
    <row r="3112" spans="1:12" x14ac:dyDescent="0.15">
      <c r="A3112">
        <v>-1</v>
      </c>
      <c r="B3112">
        <v>9722</v>
      </c>
      <c r="C3112">
        <v>767</v>
      </c>
      <c r="D3112">
        <v>65498</v>
      </c>
      <c r="E3112">
        <v>8726</v>
      </c>
      <c r="F3112">
        <v>65387</v>
      </c>
      <c r="G3112">
        <v>146</v>
      </c>
      <c r="H3112">
        <v>64992</v>
      </c>
      <c r="I3112">
        <v>1987</v>
      </c>
      <c r="J3112">
        <v>64178</v>
      </c>
      <c r="K3112">
        <v>5298</v>
      </c>
      <c r="L3112">
        <v>53</v>
      </c>
    </row>
    <row r="3115" spans="1:12" x14ac:dyDescent="0.15">
      <c r="A3115">
        <v>-1</v>
      </c>
      <c r="B3115">
        <v>9723</v>
      </c>
      <c r="C3115">
        <v>841</v>
      </c>
      <c r="D3115">
        <v>65479</v>
      </c>
      <c r="E3115">
        <v>8720</v>
      </c>
      <c r="F3115">
        <v>65420</v>
      </c>
      <c r="G3115">
        <v>196</v>
      </c>
      <c r="H3115">
        <v>64958</v>
      </c>
      <c r="I3115">
        <v>1987</v>
      </c>
      <c r="J3115">
        <v>64178</v>
      </c>
      <c r="K3115">
        <v>5298</v>
      </c>
      <c r="L3115">
        <v>53</v>
      </c>
    </row>
    <row r="3118" spans="1:12" x14ac:dyDescent="0.15">
      <c r="A3118">
        <v>-1</v>
      </c>
      <c r="B3118">
        <v>9724</v>
      </c>
      <c r="C3118">
        <v>808</v>
      </c>
      <c r="D3118">
        <v>65468</v>
      </c>
      <c r="E3118">
        <v>8706</v>
      </c>
      <c r="F3118">
        <v>65372</v>
      </c>
      <c r="G3118">
        <v>151</v>
      </c>
      <c r="H3118">
        <v>64991</v>
      </c>
      <c r="I3118">
        <v>1911</v>
      </c>
      <c r="J3118">
        <v>64062</v>
      </c>
      <c r="K3118">
        <v>5250</v>
      </c>
      <c r="L3118">
        <v>53</v>
      </c>
    </row>
    <row r="3121" spans="1:12" x14ac:dyDescent="0.15">
      <c r="A3121">
        <v>-1</v>
      </c>
      <c r="B3121">
        <v>9725</v>
      </c>
      <c r="C3121">
        <v>868</v>
      </c>
      <c r="D3121">
        <v>65484</v>
      </c>
      <c r="E3121">
        <v>8659</v>
      </c>
      <c r="F3121">
        <v>65390</v>
      </c>
      <c r="G3121">
        <v>159</v>
      </c>
      <c r="H3121">
        <v>65006</v>
      </c>
      <c r="I3121">
        <v>1911</v>
      </c>
      <c r="J3121">
        <v>64062</v>
      </c>
      <c r="K3121">
        <v>5250</v>
      </c>
      <c r="L3121">
        <v>53</v>
      </c>
    </row>
    <row r="3124" spans="1:12" x14ac:dyDescent="0.15">
      <c r="A3124">
        <v>-1</v>
      </c>
      <c r="B3124">
        <v>9726</v>
      </c>
      <c r="C3124">
        <v>844</v>
      </c>
      <c r="D3124">
        <v>65457</v>
      </c>
      <c r="E3124">
        <v>8670</v>
      </c>
      <c r="F3124">
        <v>65370</v>
      </c>
      <c r="G3124">
        <v>159</v>
      </c>
      <c r="H3124">
        <v>64999</v>
      </c>
      <c r="I3124">
        <v>1911</v>
      </c>
      <c r="J3124">
        <v>64062</v>
      </c>
      <c r="K3124">
        <v>5250</v>
      </c>
      <c r="L3124">
        <v>53</v>
      </c>
    </row>
    <row r="3127" spans="1:12" x14ac:dyDescent="0.15">
      <c r="A3127">
        <v>-1</v>
      </c>
      <c r="B3127">
        <v>9727</v>
      </c>
      <c r="C3127">
        <v>800</v>
      </c>
      <c r="D3127">
        <v>65464</v>
      </c>
      <c r="E3127">
        <v>8667</v>
      </c>
      <c r="F3127">
        <v>65398</v>
      </c>
      <c r="G3127">
        <v>154</v>
      </c>
      <c r="H3127">
        <v>64963</v>
      </c>
      <c r="I3127">
        <v>1912</v>
      </c>
      <c r="J3127">
        <v>64080</v>
      </c>
      <c r="K3127">
        <v>5303</v>
      </c>
      <c r="L3127">
        <v>53</v>
      </c>
    </row>
    <row r="3130" spans="1:12" x14ac:dyDescent="0.15">
      <c r="A3130">
        <v>-1</v>
      </c>
      <c r="B3130">
        <v>9728</v>
      </c>
      <c r="C3130">
        <v>780</v>
      </c>
      <c r="D3130">
        <v>65479</v>
      </c>
      <c r="E3130">
        <v>8716</v>
      </c>
      <c r="F3130">
        <v>65392</v>
      </c>
      <c r="G3130">
        <v>174</v>
      </c>
      <c r="H3130">
        <v>64997</v>
      </c>
      <c r="I3130">
        <v>1912</v>
      </c>
      <c r="J3130">
        <v>64080</v>
      </c>
      <c r="K3130">
        <v>5303</v>
      </c>
      <c r="L3130">
        <v>53</v>
      </c>
    </row>
    <row r="3133" spans="1:12" x14ac:dyDescent="0.15">
      <c r="A3133">
        <v>-1</v>
      </c>
      <c r="B3133">
        <v>9729</v>
      </c>
      <c r="C3133">
        <v>826</v>
      </c>
      <c r="D3133">
        <v>65461</v>
      </c>
      <c r="E3133">
        <v>8632</v>
      </c>
      <c r="F3133">
        <v>65354</v>
      </c>
      <c r="G3133">
        <v>170</v>
      </c>
      <c r="H3133">
        <v>64984</v>
      </c>
      <c r="I3133">
        <v>1912</v>
      </c>
      <c r="J3133">
        <v>64080</v>
      </c>
      <c r="K3133">
        <v>5303</v>
      </c>
      <c r="L3133">
        <v>53</v>
      </c>
    </row>
    <row r="3136" spans="1:12" x14ac:dyDescent="0.15">
      <c r="A3136">
        <v>-1</v>
      </c>
      <c r="B3136">
        <v>9730</v>
      </c>
      <c r="C3136">
        <v>817</v>
      </c>
      <c r="D3136">
        <v>65472</v>
      </c>
      <c r="E3136">
        <v>8654</v>
      </c>
      <c r="F3136">
        <v>65356</v>
      </c>
      <c r="G3136">
        <v>196</v>
      </c>
      <c r="H3136">
        <v>64970</v>
      </c>
      <c r="I3136">
        <v>1912</v>
      </c>
      <c r="J3136">
        <v>64080</v>
      </c>
      <c r="K3136">
        <v>5303</v>
      </c>
      <c r="L3136">
        <v>53</v>
      </c>
    </row>
    <row r="3139" spans="1:12" x14ac:dyDescent="0.15">
      <c r="A3139">
        <v>-1</v>
      </c>
      <c r="B3139">
        <v>9731</v>
      </c>
      <c r="C3139">
        <v>820</v>
      </c>
      <c r="D3139">
        <v>65493</v>
      </c>
      <c r="E3139">
        <v>8672</v>
      </c>
      <c r="F3139">
        <v>65388</v>
      </c>
      <c r="G3139">
        <v>163</v>
      </c>
      <c r="H3139">
        <v>65025</v>
      </c>
      <c r="I3139">
        <v>1904</v>
      </c>
      <c r="J3139">
        <v>64089</v>
      </c>
      <c r="K3139">
        <v>5329</v>
      </c>
      <c r="L3139">
        <v>54</v>
      </c>
    </row>
    <row r="3142" spans="1:12" x14ac:dyDescent="0.15">
      <c r="A3142">
        <v>-1</v>
      </c>
      <c r="B3142">
        <v>9732</v>
      </c>
      <c r="C3142">
        <v>846</v>
      </c>
      <c r="D3142">
        <v>65472</v>
      </c>
      <c r="E3142">
        <v>8665</v>
      </c>
      <c r="F3142">
        <v>65383</v>
      </c>
      <c r="G3142">
        <v>175</v>
      </c>
      <c r="H3142">
        <v>64979</v>
      </c>
      <c r="I3142">
        <v>1904</v>
      </c>
      <c r="J3142">
        <v>64089</v>
      </c>
      <c r="K3142">
        <v>5329</v>
      </c>
      <c r="L3142">
        <v>54</v>
      </c>
    </row>
    <row r="3145" spans="1:12" x14ac:dyDescent="0.15">
      <c r="A3145">
        <v>-1</v>
      </c>
      <c r="B3145">
        <v>9733</v>
      </c>
      <c r="C3145">
        <v>807</v>
      </c>
      <c r="D3145">
        <v>65485</v>
      </c>
      <c r="E3145">
        <v>8691</v>
      </c>
      <c r="F3145">
        <v>65357</v>
      </c>
      <c r="G3145">
        <v>169</v>
      </c>
      <c r="H3145">
        <v>64988</v>
      </c>
      <c r="I3145">
        <v>1904</v>
      </c>
      <c r="J3145">
        <v>64089</v>
      </c>
      <c r="K3145">
        <v>5329</v>
      </c>
      <c r="L3145">
        <v>54</v>
      </c>
    </row>
    <row r="3148" spans="1:12" x14ac:dyDescent="0.15">
      <c r="A3148">
        <v>-1</v>
      </c>
      <c r="B3148">
        <v>9734</v>
      </c>
      <c r="C3148">
        <v>842</v>
      </c>
      <c r="D3148">
        <v>65469</v>
      </c>
      <c r="E3148">
        <v>8734</v>
      </c>
      <c r="F3148">
        <v>65367</v>
      </c>
      <c r="G3148">
        <v>163</v>
      </c>
      <c r="H3148">
        <v>64980</v>
      </c>
      <c r="I3148">
        <v>1927</v>
      </c>
      <c r="J3148">
        <v>64071</v>
      </c>
      <c r="K3148">
        <v>5224</v>
      </c>
      <c r="L3148">
        <v>54</v>
      </c>
    </row>
    <row r="3151" spans="1:12" x14ac:dyDescent="0.15">
      <c r="A3151">
        <v>-1</v>
      </c>
      <c r="B3151">
        <v>9735</v>
      </c>
      <c r="C3151">
        <v>817</v>
      </c>
      <c r="D3151">
        <v>65468</v>
      </c>
      <c r="E3151">
        <v>8700</v>
      </c>
      <c r="F3151">
        <v>65384</v>
      </c>
      <c r="G3151">
        <v>177</v>
      </c>
      <c r="H3151">
        <v>65009</v>
      </c>
      <c r="I3151">
        <v>1927</v>
      </c>
      <c r="J3151">
        <v>64071</v>
      </c>
      <c r="K3151">
        <v>5224</v>
      </c>
      <c r="L3151">
        <v>54</v>
      </c>
    </row>
    <row r="3154" spans="1:12" x14ac:dyDescent="0.15">
      <c r="A3154">
        <v>-1</v>
      </c>
      <c r="B3154">
        <v>9736</v>
      </c>
      <c r="C3154">
        <v>800</v>
      </c>
      <c r="D3154">
        <v>65466</v>
      </c>
      <c r="E3154">
        <v>8692</v>
      </c>
      <c r="F3154">
        <v>65395</v>
      </c>
      <c r="G3154">
        <v>162</v>
      </c>
      <c r="H3154">
        <v>64998</v>
      </c>
      <c r="I3154">
        <v>1927</v>
      </c>
      <c r="J3154">
        <v>64071</v>
      </c>
      <c r="K3154">
        <v>5224</v>
      </c>
      <c r="L3154">
        <v>54</v>
      </c>
    </row>
    <row r="3157" spans="1:12" x14ac:dyDescent="0.15">
      <c r="A3157">
        <v>-1</v>
      </c>
      <c r="B3157">
        <v>9737</v>
      </c>
      <c r="C3157">
        <v>777</v>
      </c>
      <c r="D3157">
        <v>65467</v>
      </c>
      <c r="E3157">
        <v>8690</v>
      </c>
      <c r="F3157">
        <v>65338</v>
      </c>
      <c r="G3157">
        <v>178</v>
      </c>
      <c r="H3157">
        <v>64982</v>
      </c>
      <c r="I3157">
        <v>1917</v>
      </c>
      <c r="J3157">
        <v>64072</v>
      </c>
      <c r="K3157">
        <v>5285</v>
      </c>
      <c r="L3157">
        <v>53</v>
      </c>
    </row>
    <row r="3160" spans="1:12" x14ac:dyDescent="0.15">
      <c r="A3160">
        <v>-1</v>
      </c>
      <c r="B3160">
        <v>9738</v>
      </c>
      <c r="C3160">
        <v>828</v>
      </c>
      <c r="D3160">
        <v>65445</v>
      </c>
      <c r="E3160">
        <v>8740</v>
      </c>
      <c r="F3160">
        <v>65393</v>
      </c>
      <c r="G3160">
        <v>154</v>
      </c>
      <c r="H3160">
        <v>65003</v>
      </c>
      <c r="I3160">
        <v>1917</v>
      </c>
      <c r="J3160">
        <v>64072</v>
      </c>
      <c r="K3160">
        <v>5285</v>
      </c>
      <c r="L3160">
        <v>53</v>
      </c>
    </row>
    <row r="3163" spans="1:12" x14ac:dyDescent="0.15">
      <c r="A3163">
        <v>-1</v>
      </c>
      <c r="B3163">
        <v>9739</v>
      </c>
      <c r="C3163">
        <v>857</v>
      </c>
      <c r="D3163">
        <v>65461</v>
      </c>
      <c r="E3163">
        <v>8628</v>
      </c>
      <c r="F3163">
        <v>65406</v>
      </c>
      <c r="G3163">
        <v>147</v>
      </c>
      <c r="H3163">
        <v>65007</v>
      </c>
      <c r="I3163">
        <v>1917</v>
      </c>
      <c r="J3163">
        <v>64072</v>
      </c>
      <c r="K3163">
        <v>5285</v>
      </c>
      <c r="L3163">
        <v>53</v>
      </c>
    </row>
    <row r="3166" spans="1:12" x14ac:dyDescent="0.15">
      <c r="A3166">
        <v>-1</v>
      </c>
      <c r="B3166">
        <v>9740</v>
      </c>
      <c r="C3166">
        <v>822</v>
      </c>
      <c r="D3166">
        <v>65475</v>
      </c>
      <c r="E3166">
        <v>8655</v>
      </c>
      <c r="F3166">
        <v>65357</v>
      </c>
      <c r="G3166">
        <v>158</v>
      </c>
      <c r="H3166">
        <v>65022</v>
      </c>
      <c r="I3166">
        <v>1917</v>
      </c>
      <c r="J3166">
        <v>64072</v>
      </c>
      <c r="K3166">
        <v>5285</v>
      </c>
      <c r="L3166">
        <v>53</v>
      </c>
    </row>
    <row r="3169" spans="1:12" x14ac:dyDescent="0.15">
      <c r="A3169">
        <v>-1</v>
      </c>
      <c r="B3169">
        <v>9741</v>
      </c>
      <c r="C3169">
        <v>840</v>
      </c>
      <c r="D3169">
        <v>65472</v>
      </c>
      <c r="E3169">
        <v>8675</v>
      </c>
      <c r="F3169">
        <v>65369</v>
      </c>
      <c r="G3169">
        <v>160</v>
      </c>
      <c r="H3169">
        <v>65001</v>
      </c>
      <c r="I3169">
        <v>1939</v>
      </c>
      <c r="J3169">
        <v>64109</v>
      </c>
      <c r="K3169">
        <v>5262</v>
      </c>
      <c r="L3169">
        <v>55</v>
      </c>
    </row>
    <row r="3172" spans="1:12" x14ac:dyDescent="0.15">
      <c r="A3172">
        <v>-1</v>
      </c>
      <c r="B3172">
        <v>9742</v>
      </c>
      <c r="C3172">
        <v>860</v>
      </c>
      <c r="D3172">
        <v>65479</v>
      </c>
      <c r="E3172">
        <v>8696</v>
      </c>
      <c r="F3172">
        <v>65338</v>
      </c>
      <c r="G3172">
        <v>174</v>
      </c>
      <c r="H3172">
        <v>64991</v>
      </c>
      <c r="I3172">
        <v>1939</v>
      </c>
      <c r="J3172">
        <v>64109</v>
      </c>
      <c r="K3172">
        <v>5262</v>
      </c>
      <c r="L3172">
        <v>55</v>
      </c>
    </row>
    <row r="3175" spans="1:12" x14ac:dyDescent="0.15">
      <c r="A3175">
        <v>-1</v>
      </c>
      <c r="B3175">
        <v>9743</v>
      </c>
      <c r="C3175">
        <v>810</v>
      </c>
      <c r="D3175">
        <v>65457</v>
      </c>
      <c r="E3175">
        <v>8669</v>
      </c>
      <c r="F3175">
        <v>65356</v>
      </c>
      <c r="G3175">
        <v>172</v>
      </c>
      <c r="H3175">
        <v>64992</v>
      </c>
      <c r="I3175">
        <v>1939</v>
      </c>
      <c r="J3175">
        <v>64109</v>
      </c>
      <c r="K3175">
        <v>5262</v>
      </c>
      <c r="L3175">
        <v>55</v>
      </c>
    </row>
    <row r="3178" spans="1:12" x14ac:dyDescent="0.15">
      <c r="A3178">
        <v>-1</v>
      </c>
      <c r="B3178">
        <v>9744</v>
      </c>
      <c r="C3178">
        <v>800</v>
      </c>
      <c r="D3178">
        <v>65450</v>
      </c>
      <c r="E3178">
        <v>8634</v>
      </c>
      <c r="F3178">
        <v>65400</v>
      </c>
      <c r="G3178">
        <v>163</v>
      </c>
      <c r="H3178">
        <v>64984</v>
      </c>
      <c r="I3178">
        <v>1939</v>
      </c>
      <c r="J3178">
        <v>64097</v>
      </c>
      <c r="K3178">
        <v>5218</v>
      </c>
      <c r="L3178">
        <v>55</v>
      </c>
    </row>
    <row r="3181" spans="1:12" x14ac:dyDescent="0.15">
      <c r="A3181">
        <v>-1</v>
      </c>
      <c r="B3181">
        <v>9745</v>
      </c>
      <c r="C3181">
        <v>785</v>
      </c>
      <c r="D3181">
        <v>65449</v>
      </c>
      <c r="E3181">
        <v>8633</v>
      </c>
      <c r="F3181">
        <v>65389</v>
      </c>
      <c r="G3181">
        <v>180</v>
      </c>
      <c r="H3181">
        <v>64998</v>
      </c>
      <c r="I3181">
        <v>1939</v>
      </c>
      <c r="J3181">
        <v>64097</v>
      </c>
      <c r="K3181">
        <v>5218</v>
      </c>
      <c r="L3181">
        <v>55</v>
      </c>
    </row>
    <row r="3184" spans="1:12" x14ac:dyDescent="0.15">
      <c r="A3184">
        <v>-1</v>
      </c>
      <c r="B3184">
        <v>9746</v>
      </c>
      <c r="C3184">
        <v>809</v>
      </c>
      <c r="D3184">
        <v>65466</v>
      </c>
      <c r="E3184">
        <v>8621</v>
      </c>
      <c r="F3184">
        <v>65386</v>
      </c>
      <c r="G3184">
        <v>162</v>
      </c>
      <c r="H3184">
        <v>65003</v>
      </c>
      <c r="I3184">
        <v>1939</v>
      </c>
      <c r="J3184">
        <v>64097</v>
      </c>
      <c r="K3184">
        <v>5218</v>
      </c>
      <c r="L3184">
        <v>55</v>
      </c>
    </row>
    <row r="3187" spans="1:12" x14ac:dyDescent="0.15">
      <c r="A3187">
        <v>-1</v>
      </c>
      <c r="B3187">
        <v>9747</v>
      </c>
      <c r="C3187">
        <v>862</v>
      </c>
      <c r="D3187">
        <v>65466</v>
      </c>
      <c r="E3187">
        <v>8695</v>
      </c>
      <c r="F3187">
        <v>65374</v>
      </c>
      <c r="G3187">
        <v>153</v>
      </c>
      <c r="H3187">
        <v>64936</v>
      </c>
      <c r="I3187">
        <v>1901</v>
      </c>
      <c r="J3187">
        <v>64062</v>
      </c>
      <c r="K3187">
        <v>5312</v>
      </c>
      <c r="L3187">
        <v>55</v>
      </c>
    </row>
    <row r="3190" spans="1:12" x14ac:dyDescent="0.15">
      <c r="A3190">
        <v>-1</v>
      </c>
      <c r="B3190">
        <v>9748</v>
      </c>
      <c r="C3190">
        <v>872</v>
      </c>
      <c r="D3190">
        <v>65489</v>
      </c>
      <c r="E3190">
        <v>8746</v>
      </c>
      <c r="F3190">
        <v>65370</v>
      </c>
      <c r="G3190">
        <v>178</v>
      </c>
      <c r="H3190">
        <v>64983</v>
      </c>
      <c r="I3190">
        <v>1901</v>
      </c>
      <c r="J3190">
        <v>64062</v>
      </c>
      <c r="K3190">
        <v>5312</v>
      </c>
      <c r="L3190">
        <v>55</v>
      </c>
    </row>
    <row r="3193" spans="1:12" x14ac:dyDescent="0.15">
      <c r="A3193">
        <v>-1</v>
      </c>
      <c r="B3193">
        <v>9749</v>
      </c>
      <c r="C3193">
        <v>851</v>
      </c>
      <c r="D3193">
        <v>65498</v>
      </c>
      <c r="E3193">
        <v>8748</v>
      </c>
      <c r="F3193">
        <v>65356</v>
      </c>
      <c r="G3193">
        <v>186</v>
      </c>
      <c r="H3193">
        <v>64968</v>
      </c>
      <c r="I3193">
        <v>1901</v>
      </c>
      <c r="J3193">
        <v>64062</v>
      </c>
      <c r="K3193">
        <v>5312</v>
      </c>
      <c r="L3193">
        <v>55</v>
      </c>
    </row>
    <row r="3196" spans="1:12" x14ac:dyDescent="0.15">
      <c r="A3196">
        <v>-1</v>
      </c>
      <c r="B3196">
        <v>9750</v>
      </c>
      <c r="C3196">
        <v>802</v>
      </c>
      <c r="D3196">
        <v>65491</v>
      </c>
      <c r="E3196">
        <v>8721</v>
      </c>
      <c r="F3196">
        <v>65344</v>
      </c>
      <c r="G3196">
        <v>185</v>
      </c>
      <c r="H3196">
        <v>64972</v>
      </c>
      <c r="I3196">
        <v>1901</v>
      </c>
      <c r="J3196">
        <v>64062</v>
      </c>
      <c r="K3196">
        <v>5312</v>
      </c>
      <c r="L3196">
        <v>55</v>
      </c>
    </row>
    <row r="3199" spans="1:12" x14ac:dyDescent="0.15">
      <c r="A3199">
        <v>-1</v>
      </c>
      <c r="B3199">
        <v>9751</v>
      </c>
      <c r="C3199">
        <v>790</v>
      </c>
      <c r="D3199">
        <v>65469</v>
      </c>
      <c r="E3199">
        <v>8635</v>
      </c>
      <c r="F3199">
        <v>65369</v>
      </c>
      <c r="G3199">
        <v>171</v>
      </c>
      <c r="H3199">
        <v>64982</v>
      </c>
      <c r="I3199">
        <v>1928</v>
      </c>
      <c r="J3199">
        <v>64120</v>
      </c>
      <c r="K3199">
        <v>5325</v>
      </c>
      <c r="L3199">
        <v>55</v>
      </c>
    </row>
    <row r="3202" spans="1:12" x14ac:dyDescent="0.15">
      <c r="A3202">
        <v>-1</v>
      </c>
      <c r="B3202">
        <v>9752</v>
      </c>
      <c r="C3202">
        <v>722</v>
      </c>
      <c r="D3202">
        <v>65443</v>
      </c>
      <c r="E3202">
        <v>8647</v>
      </c>
      <c r="F3202">
        <v>65360</v>
      </c>
      <c r="G3202">
        <v>182</v>
      </c>
      <c r="H3202">
        <v>64973</v>
      </c>
      <c r="I3202">
        <v>1928</v>
      </c>
      <c r="J3202">
        <v>64120</v>
      </c>
      <c r="K3202">
        <v>5325</v>
      </c>
      <c r="L3202">
        <v>55</v>
      </c>
    </row>
    <row r="3205" spans="1:12" x14ac:dyDescent="0.15">
      <c r="A3205">
        <v>-1</v>
      </c>
      <c r="B3205">
        <v>9753</v>
      </c>
      <c r="C3205">
        <v>759</v>
      </c>
      <c r="D3205">
        <v>65449</v>
      </c>
      <c r="E3205">
        <v>8667</v>
      </c>
      <c r="F3205">
        <v>65362</v>
      </c>
      <c r="G3205">
        <v>160</v>
      </c>
      <c r="H3205">
        <v>64979</v>
      </c>
      <c r="I3205">
        <v>1928</v>
      </c>
      <c r="J3205">
        <v>64120</v>
      </c>
      <c r="K3205">
        <v>5325</v>
      </c>
      <c r="L3205">
        <v>55</v>
      </c>
    </row>
    <row r="3208" spans="1:12" x14ac:dyDescent="0.15">
      <c r="A3208">
        <v>-1</v>
      </c>
      <c r="B3208">
        <v>9754</v>
      </c>
      <c r="C3208">
        <v>809</v>
      </c>
      <c r="D3208">
        <v>65484</v>
      </c>
      <c r="E3208">
        <v>8698</v>
      </c>
      <c r="F3208">
        <v>65403</v>
      </c>
      <c r="G3208">
        <v>148</v>
      </c>
      <c r="H3208">
        <v>64986</v>
      </c>
      <c r="I3208">
        <v>1934</v>
      </c>
      <c r="J3208">
        <v>64132</v>
      </c>
      <c r="K3208">
        <v>5220</v>
      </c>
      <c r="L3208">
        <v>55</v>
      </c>
    </row>
    <row r="3211" spans="1:12" x14ac:dyDescent="0.15">
      <c r="A3211">
        <v>-1</v>
      </c>
      <c r="B3211">
        <v>9755</v>
      </c>
      <c r="C3211">
        <v>816</v>
      </c>
      <c r="D3211">
        <v>65495</v>
      </c>
      <c r="E3211">
        <v>8734</v>
      </c>
      <c r="F3211">
        <v>65397</v>
      </c>
      <c r="G3211">
        <v>156</v>
      </c>
      <c r="H3211">
        <v>64963</v>
      </c>
      <c r="I3211">
        <v>1934</v>
      </c>
      <c r="J3211">
        <v>64132</v>
      </c>
      <c r="K3211">
        <v>5220</v>
      </c>
      <c r="L3211">
        <v>55</v>
      </c>
    </row>
    <row r="3214" spans="1:12" x14ac:dyDescent="0.15">
      <c r="A3214">
        <v>-1</v>
      </c>
      <c r="B3214">
        <v>9756</v>
      </c>
      <c r="C3214">
        <v>861</v>
      </c>
      <c r="D3214">
        <v>65475</v>
      </c>
      <c r="E3214">
        <v>8744</v>
      </c>
      <c r="F3214">
        <v>65389</v>
      </c>
      <c r="G3214">
        <v>177</v>
      </c>
      <c r="H3214">
        <v>64974</v>
      </c>
      <c r="I3214">
        <v>1934</v>
      </c>
      <c r="J3214">
        <v>64132</v>
      </c>
      <c r="K3214">
        <v>5220</v>
      </c>
      <c r="L3214">
        <v>55</v>
      </c>
    </row>
    <row r="3217" spans="1:12" x14ac:dyDescent="0.15">
      <c r="A3217">
        <v>-1</v>
      </c>
      <c r="B3217">
        <v>9757</v>
      </c>
      <c r="C3217">
        <v>883</v>
      </c>
      <c r="D3217">
        <v>65458</v>
      </c>
      <c r="E3217">
        <v>8736</v>
      </c>
      <c r="F3217">
        <v>65357</v>
      </c>
      <c r="G3217">
        <v>172</v>
      </c>
      <c r="H3217">
        <v>65008</v>
      </c>
      <c r="I3217">
        <v>1922</v>
      </c>
      <c r="J3217">
        <v>64084</v>
      </c>
      <c r="K3217">
        <v>5233</v>
      </c>
      <c r="L3217">
        <v>55</v>
      </c>
    </row>
    <row r="3220" spans="1:12" x14ac:dyDescent="0.15">
      <c r="A3220">
        <v>-1</v>
      </c>
      <c r="B3220">
        <v>9758</v>
      </c>
      <c r="C3220">
        <v>852</v>
      </c>
      <c r="D3220">
        <v>65449</v>
      </c>
      <c r="E3220">
        <v>8646</v>
      </c>
      <c r="F3220">
        <v>65327</v>
      </c>
      <c r="G3220">
        <v>180</v>
      </c>
      <c r="H3220">
        <v>64980</v>
      </c>
      <c r="I3220">
        <v>1922</v>
      </c>
      <c r="J3220">
        <v>64084</v>
      </c>
      <c r="K3220">
        <v>5233</v>
      </c>
      <c r="L3220">
        <v>55</v>
      </c>
    </row>
    <row r="3223" spans="1:12" x14ac:dyDescent="0.15">
      <c r="A3223">
        <v>-1</v>
      </c>
      <c r="B3223">
        <v>9759</v>
      </c>
      <c r="C3223">
        <v>808</v>
      </c>
      <c r="D3223">
        <v>65446</v>
      </c>
      <c r="E3223">
        <v>8643</v>
      </c>
      <c r="F3223">
        <v>65320</v>
      </c>
      <c r="G3223">
        <v>166</v>
      </c>
      <c r="H3223">
        <v>65016</v>
      </c>
      <c r="I3223">
        <v>1922</v>
      </c>
      <c r="J3223">
        <v>64084</v>
      </c>
      <c r="K3223">
        <v>5233</v>
      </c>
      <c r="L3223">
        <v>55</v>
      </c>
    </row>
    <row r="3226" spans="1:12" x14ac:dyDescent="0.15">
      <c r="A3226">
        <v>-1</v>
      </c>
      <c r="B3226">
        <v>9760</v>
      </c>
      <c r="C3226">
        <v>758</v>
      </c>
      <c r="D3226">
        <v>65448</v>
      </c>
      <c r="E3226">
        <v>8631</v>
      </c>
      <c r="F3226">
        <v>65331</v>
      </c>
      <c r="G3226">
        <v>156</v>
      </c>
      <c r="H3226">
        <v>65004</v>
      </c>
      <c r="I3226">
        <v>1922</v>
      </c>
      <c r="J3226">
        <v>64084</v>
      </c>
      <c r="K3226">
        <v>5233</v>
      </c>
      <c r="L3226">
        <v>55</v>
      </c>
    </row>
    <row r="3229" spans="1:12" x14ac:dyDescent="0.15">
      <c r="A3229">
        <v>-1</v>
      </c>
      <c r="B3229">
        <v>9761</v>
      </c>
      <c r="C3229">
        <v>743</v>
      </c>
      <c r="D3229">
        <v>65450</v>
      </c>
      <c r="E3229">
        <v>8649</v>
      </c>
      <c r="F3229">
        <v>65388</v>
      </c>
      <c r="G3229">
        <v>175</v>
      </c>
      <c r="H3229">
        <v>64965</v>
      </c>
      <c r="I3229">
        <v>1962</v>
      </c>
      <c r="J3229">
        <v>64166</v>
      </c>
      <c r="K3229">
        <v>5197</v>
      </c>
      <c r="L3229">
        <v>55</v>
      </c>
    </row>
    <row r="3232" spans="1:12" x14ac:dyDescent="0.15">
      <c r="A3232">
        <v>-1</v>
      </c>
      <c r="B3232">
        <v>9762</v>
      </c>
      <c r="C3232">
        <v>782</v>
      </c>
      <c r="D3232">
        <v>65482</v>
      </c>
      <c r="E3232">
        <v>8685</v>
      </c>
      <c r="F3232">
        <v>65381</v>
      </c>
      <c r="G3232">
        <v>144</v>
      </c>
      <c r="H3232">
        <v>64971</v>
      </c>
      <c r="I3232">
        <v>1962</v>
      </c>
      <c r="J3232">
        <v>64166</v>
      </c>
      <c r="K3232">
        <v>5197</v>
      </c>
      <c r="L3232">
        <v>55</v>
      </c>
    </row>
    <row r="3235" spans="1:12" x14ac:dyDescent="0.15">
      <c r="A3235">
        <v>-1</v>
      </c>
      <c r="B3235">
        <v>9763</v>
      </c>
      <c r="C3235">
        <v>837</v>
      </c>
      <c r="D3235">
        <v>65485</v>
      </c>
      <c r="E3235">
        <v>8658</v>
      </c>
      <c r="F3235">
        <v>65443</v>
      </c>
      <c r="G3235">
        <v>152</v>
      </c>
      <c r="H3235">
        <v>64968</v>
      </c>
      <c r="I3235">
        <v>1962</v>
      </c>
      <c r="J3235">
        <v>64166</v>
      </c>
      <c r="K3235">
        <v>5197</v>
      </c>
      <c r="L3235">
        <v>55</v>
      </c>
    </row>
    <row r="3238" spans="1:12" x14ac:dyDescent="0.15">
      <c r="A3238">
        <v>-1</v>
      </c>
      <c r="B3238">
        <v>9764</v>
      </c>
      <c r="C3238">
        <v>890</v>
      </c>
      <c r="D3238">
        <v>65477</v>
      </c>
      <c r="E3238">
        <v>8686</v>
      </c>
      <c r="F3238">
        <v>65398</v>
      </c>
      <c r="G3238">
        <v>171</v>
      </c>
      <c r="H3238">
        <v>65010</v>
      </c>
      <c r="I3238">
        <v>1938</v>
      </c>
      <c r="J3238">
        <v>64079</v>
      </c>
      <c r="K3238">
        <v>5213</v>
      </c>
      <c r="L3238">
        <v>55</v>
      </c>
    </row>
    <row r="3241" spans="1:12" x14ac:dyDescent="0.15">
      <c r="A3241">
        <v>-1</v>
      </c>
      <c r="B3241">
        <v>9765</v>
      </c>
      <c r="C3241">
        <v>854</v>
      </c>
      <c r="D3241">
        <v>65477</v>
      </c>
      <c r="E3241">
        <v>8678</v>
      </c>
      <c r="F3241">
        <v>65379</v>
      </c>
      <c r="G3241">
        <v>159</v>
      </c>
      <c r="H3241">
        <v>65023</v>
      </c>
      <c r="I3241">
        <v>1938</v>
      </c>
      <c r="J3241">
        <v>64079</v>
      </c>
      <c r="K3241">
        <v>5213</v>
      </c>
      <c r="L3241">
        <v>55</v>
      </c>
    </row>
    <row r="3244" spans="1:12" x14ac:dyDescent="0.15">
      <c r="A3244">
        <v>-1</v>
      </c>
      <c r="B3244">
        <v>9766</v>
      </c>
      <c r="C3244">
        <v>834</v>
      </c>
      <c r="D3244">
        <v>65489</v>
      </c>
      <c r="E3244">
        <v>8734</v>
      </c>
      <c r="F3244">
        <v>65366</v>
      </c>
      <c r="G3244">
        <v>182</v>
      </c>
      <c r="H3244">
        <v>65009</v>
      </c>
      <c r="I3244">
        <v>1938</v>
      </c>
      <c r="J3244">
        <v>64079</v>
      </c>
      <c r="K3244">
        <v>5213</v>
      </c>
      <c r="L3244">
        <v>55</v>
      </c>
    </row>
    <row r="3247" spans="1:12" x14ac:dyDescent="0.15">
      <c r="A3247">
        <v>-1</v>
      </c>
      <c r="B3247">
        <v>9767</v>
      </c>
      <c r="C3247">
        <v>821</v>
      </c>
      <c r="D3247">
        <v>65456</v>
      </c>
      <c r="E3247">
        <v>8704</v>
      </c>
      <c r="F3247">
        <v>65353</v>
      </c>
      <c r="G3247">
        <v>172</v>
      </c>
      <c r="H3247">
        <v>64969</v>
      </c>
      <c r="I3247">
        <v>1929</v>
      </c>
      <c r="J3247">
        <v>64029</v>
      </c>
      <c r="K3247">
        <v>5275</v>
      </c>
      <c r="L3247">
        <v>53</v>
      </c>
    </row>
    <row r="3250" spans="1:12" x14ac:dyDescent="0.15">
      <c r="A3250">
        <v>-1</v>
      </c>
      <c r="B3250">
        <v>9768</v>
      </c>
      <c r="C3250">
        <v>791</v>
      </c>
      <c r="D3250">
        <v>65471</v>
      </c>
      <c r="E3250">
        <v>8611</v>
      </c>
      <c r="F3250">
        <v>65311</v>
      </c>
      <c r="G3250">
        <v>164</v>
      </c>
      <c r="H3250">
        <v>64994</v>
      </c>
      <c r="I3250">
        <v>1929</v>
      </c>
      <c r="J3250">
        <v>64029</v>
      </c>
      <c r="K3250">
        <v>5275</v>
      </c>
      <c r="L3250">
        <v>53</v>
      </c>
    </row>
    <row r="3253" spans="1:12" x14ac:dyDescent="0.15">
      <c r="A3253">
        <v>-1</v>
      </c>
      <c r="B3253">
        <v>9769</v>
      </c>
      <c r="C3253">
        <v>797</v>
      </c>
      <c r="D3253">
        <v>65457</v>
      </c>
      <c r="E3253">
        <v>8598</v>
      </c>
      <c r="F3253">
        <v>65346</v>
      </c>
      <c r="G3253">
        <v>165</v>
      </c>
      <c r="H3253">
        <v>64994</v>
      </c>
      <c r="I3253">
        <v>1929</v>
      </c>
      <c r="J3253">
        <v>64029</v>
      </c>
      <c r="K3253">
        <v>5275</v>
      </c>
      <c r="L3253">
        <v>53</v>
      </c>
    </row>
    <row r="3256" spans="1:12" x14ac:dyDescent="0.15">
      <c r="A3256">
        <v>-1</v>
      </c>
      <c r="B3256">
        <v>9770</v>
      </c>
      <c r="C3256">
        <v>777</v>
      </c>
      <c r="D3256">
        <v>65449</v>
      </c>
      <c r="E3256">
        <v>8686</v>
      </c>
      <c r="F3256">
        <v>65385</v>
      </c>
      <c r="G3256">
        <v>178</v>
      </c>
      <c r="H3256">
        <v>64950</v>
      </c>
      <c r="I3256">
        <v>1929</v>
      </c>
      <c r="J3256">
        <v>64029</v>
      </c>
      <c r="K3256">
        <v>5275</v>
      </c>
      <c r="L3256">
        <v>53</v>
      </c>
    </row>
    <row r="3259" spans="1:12" x14ac:dyDescent="0.15">
      <c r="A3259">
        <v>-1</v>
      </c>
      <c r="B3259">
        <v>9771</v>
      </c>
      <c r="C3259">
        <v>817</v>
      </c>
      <c r="D3259">
        <v>65485</v>
      </c>
      <c r="E3259">
        <v>8669</v>
      </c>
      <c r="F3259">
        <v>65352</v>
      </c>
      <c r="G3259">
        <v>154</v>
      </c>
      <c r="H3259">
        <v>64963</v>
      </c>
      <c r="I3259">
        <v>1899</v>
      </c>
      <c r="J3259">
        <v>64097</v>
      </c>
      <c r="K3259">
        <v>5240</v>
      </c>
      <c r="L3259">
        <v>54</v>
      </c>
    </row>
    <row r="3262" spans="1:12" x14ac:dyDescent="0.15">
      <c r="A3262">
        <v>-1</v>
      </c>
      <c r="B3262">
        <v>9772</v>
      </c>
      <c r="C3262">
        <v>853</v>
      </c>
      <c r="D3262">
        <v>65492</v>
      </c>
      <c r="E3262">
        <v>8699</v>
      </c>
      <c r="F3262">
        <v>65373</v>
      </c>
      <c r="G3262">
        <v>178</v>
      </c>
      <c r="H3262">
        <v>64945</v>
      </c>
      <c r="I3262">
        <v>1899</v>
      </c>
      <c r="J3262">
        <v>64097</v>
      </c>
      <c r="K3262">
        <v>5240</v>
      </c>
      <c r="L3262">
        <v>54</v>
      </c>
    </row>
    <row r="3265" spans="1:12" x14ac:dyDescent="0.15">
      <c r="A3265">
        <v>-1</v>
      </c>
      <c r="B3265">
        <v>9773</v>
      </c>
      <c r="C3265">
        <v>877</v>
      </c>
      <c r="D3265">
        <v>65461</v>
      </c>
      <c r="E3265">
        <v>8663</v>
      </c>
      <c r="F3265">
        <v>65373</v>
      </c>
      <c r="G3265">
        <v>181</v>
      </c>
      <c r="H3265">
        <v>64988</v>
      </c>
      <c r="I3265">
        <v>1899</v>
      </c>
      <c r="J3265">
        <v>64097</v>
      </c>
      <c r="K3265">
        <v>5240</v>
      </c>
      <c r="L3265">
        <v>54</v>
      </c>
    </row>
    <row r="3268" spans="1:12" x14ac:dyDescent="0.15">
      <c r="A3268">
        <v>-1</v>
      </c>
      <c r="B3268">
        <v>9774</v>
      </c>
      <c r="C3268">
        <v>835</v>
      </c>
      <c r="D3268">
        <v>65477</v>
      </c>
      <c r="E3268">
        <v>8645</v>
      </c>
      <c r="F3268">
        <v>65345</v>
      </c>
      <c r="G3268">
        <v>176</v>
      </c>
      <c r="H3268">
        <v>65016</v>
      </c>
      <c r="I3268">
        <v>1919</v>
      </c>
      <c r="J3268">
        <v>64116</v>
      </c>
      <c r="K3268">
        <v>5219</v>
      </c>
      <c r="L3268">
        <v>54</v>
      </c>
    </row>
    <row r="3271" spans="1:12" x14ac:dyDescent="0.15">
      <c r="A3271">
        <v>-1</v>
      </c>
      <c r="B3271">
        <v>9775</v>
      </c>
      <c r="C3271">
        <v>826</v>
      </c>
      <c r="D3271">
        <v>65479</v>
      </c>
      <c r="E3271">
        <v>8677</v>
      </c>
      <c r="F3271">
        <v>65356</v>
      </c>
      <c r="G3271">
        <v>152</v>
      </c>
      <c r="H3271">
        <v>64996</v>
      </c>
      <c r="I3271">
        <v>1919</v>
      </c>
      <c r="J3271">
        <v>64116</v>
      </c>
      <c r="K3271">
        <v>5219</v>
      </c>
      <c r="L3271">
        <v>54</v>
      </c>
    </row>
    <row r="3274" spans="1:12" x14ac:dyDescent="0.15">
      <c r="A3274">
        <v>-1</v>
      </c>
      <c r="B3274">
        <v>9776</v>
      </c>
      <c r="C3274">
        <v>810</v>
      </c>
      <c r="D3274">
        <v>65472</v>
      </c>
      <c r="E3274">
        <v>8618</v>
      </c>
      <c r="F3274">
        <v>65372</v>
      </c>
      <c r="G3274">
        <v>182</v>
      </c>
      <c r="H3274">
        <v>65010</v>
      </c>
      <c r="I3274">
        <v>1919</v>
      </c>
      <c r="J3274">
        <v>64116</v>
      </c>
      <c r="K3274">
        <v>5219</v>
      </c>
      <c r="L3274">
        <v>54</v>
      </c>
    </row>
    <row r="3277" spans="1:12" x14ac:dyDescent="0.15">
      <c r="A3277">
        <v>-1</v>
      </c>
      <c r="B3277">
        <v>9777</v>
      </c>
      <c r="C3277">
        <v>828</v>
      </c>
      <c r="D3277">
        <v>65452</v>
      </c>
      <c r="E3277">
        <v>8639</v>
      </c>
      <c r="F3277">
        <v>65376</v>
      </c>
      <c r="G3277">
        <v>173</v>
      </c>
      <c r="H3277">
        <v>64958</v>
      </c>
      <c r="I3277">
        <v>1935</v>
      </c>
      <c r="J3277">
        <v>64058</v>
      </c>
      <c r="K3277">
        <v>5273</v>
      </c>
      <c r="L3277">
        <v>55</v>
      </c>
    </row>
    <row r="3280" spans="1:12" x14ac:dyDescent="0.15">
      <c r="A3280">
        <v>-1</v>
      </c>
      <c r="B3280">
        <v>9778</v>
      </c>
      <c r="C3280">
        <v>793</v>
      </c>
      <c r="D3280">
        <v>65455</v>
      </c>
      <c r="E3280">
        <v>8631</v>
      </c>
      <c r="F3280">
        <v>65390</v>
      </c>
      <c r="G3280">
        <v>160</v>
      </c>
      <c r="H3280">
        <v>65013</v>
      </c>
      <c r="I3280">
        <v>1935</v>
      </c>
      <c r="J3280">
        <v>64058</v>
      </c>
      <c r="K3280">
        <v>5273</v>
      </c>
      <c r="L3280">
        <v>55</v>
      </c>
    </row>
    <row r="3283" spans="1:12" x14ac:dyDescent="0.15">
      <c r="A3283">
        <v>-1</v>
      </c>
      <c r="B3283">
        <v>9779</v>
      </c>
      <c r="C3283">
        <v>818</v>
      </c>
      <c r="D3283">
        <v>65469</v>
      </c>
      <c r="E3283">
        <v>8676</v>
      </c>
      <c r="F3283">
        <v>65367</v>
      </c>
      <c r="G3283">
        <v>158</v>
      </c>
      <c r="H3283">
        <v>64996</v>
      </c>
      <c r="I3283">
        <v>1935</v>
      </c>
      <c r="J3283">
        <v>64058</v>
      </c>
      <c r="K3283">
        <v>5273</v>
      </c>
      <c r="L3283">
        <v>55</v>
      </c>
    </row>
    <row r="3286" spans="1:12" x14ac:dyDescent="0.15">
      <c r="A3286">
        <v>-1</v>
      </c>
      <c r="B3286">
        <v>9780</v>
      </c>
      <c r="C3286">
        <v>840</v>
      </c>
      <c r="D3286">
        <v>65447</v>
      </c>
      <c r="E3286">
        <v>8672</v>
      </c>
      <c r="F3286">
        <v>65371</v>
      </c>
      <c r="G3286">
        <v>185</v>
      </c>
      <c r="H3286">
        <v>64970</v>
      </c>
      <c r="I3286">
        <v>1935</v>
      </c>
      <c r="J3286">
        <v>64058</v>
      </c>
      <c r="K3286">
        <v>5273</v>
      </c>
      <c r="L3286">
        <v>55</v>
      </c>
    </row>
    <row r="3289" spans="1:12" x14ac:dyDescent="0.15">
      <c r="A3289">
        <v>-1</v>
      </c>
      <c r="B3289">
        <v>9781</v>
      </c>
      <c r="C3289">
        <v>854</v>
      </c>
      <c r="D3289">
        <v>65456</v>
      </c>
      <c r="E3289">
        <v>8630</v>
      </c>
      <c r="F3289">
        <v>65383</v>
      </c>
      <c r="G3289">
        <v>165</v>
      </c>
      <c r="H3289">
        <v>64992</v>
      </c>
      <c r="I3289">
        <v>1897</v>
      </c>
      <c r="J3289">
        <v>64067</v>
      </c>
      <c r="K3289">
        <v>5249</v>
      </c>
      <c r="L3289">
        <v>55</v>
      </c>
    </row>
    <row r="3292" spans="1:12" x14ac:dyDescent="0.15">
      <c r="A3292">
        <v>-1</v>
      </c>
      <c r="B3292">
        <v>9782</v>
      </c>
      <c r="C3292">
        <v>843</v>
      </c>
      <c r="D3292">
        <v>65479</v>
      </c>
      <c r="E3292">
        <v>8647</v>
      </c>
      <c r="F3292">
        <v>65367</v>
      </c>
      <c r="G3292">
        <v>155</v>
      </c>
      <c r="H3292">
        <v>65002</v>
      </c>
      <c r="I3292">
        <v>1897</v>
      </c>
      <c r="J3292">
        <v>64067</v>
      </c>
      <c r="K3292">
        <v>5249</v>
      </c>
      <c r="L3292">
        <v>55</v>
      </c>
    </row>
    <row r="3295" spans="1:12" x14ac:dyDescent="0.15">
      <c r="A3295">
        <v>-1</v>
      </c>
      <c r="B3295">
        <v>9783</v>
      </c>
      <c r="C3295">
        <v>838</v>
      </c>
      <c r="D3295">
        <v>65489</v>
      </c>
      <c r="E3295">
        <v>8694</v>
      </c>
      <c r="F3295">
        <v>65379</v>
      </c>
      <c r="G3295">
        <v>149</v>
      </c>
      <c r="H3295">
        <v>65003</v>
      </c>
      <c r="I3295">
        <v>1897</v>
      </c>
      <c r="J3295">
        <v>64067</v>
      </c>
      <c r="K3295">
        <v>5249</v>
      </c>
      <c r="L3295">
        <v>55</v>
      </c>
    </row>
    <row r="3298" spans="1:12" x14ac:dyDescent="0.15">
      <c r="A3298">
        <v>-1</v>
      </c>
      <c r="B3298">
        <v>9784</v>
      </c>
      <c r="C3298">
        <v>818</v>
      </c>
      <c r="D3298">
        <v>65481</v>
      </c>
      <c r="E3298">
        <v>8681</v>
      </c>
      <c r="F3298">
        <v>65382</v>
      </c>
      <c r="G3298">
        <v>173</v>
      </c>
      <c r="H3298">
        <v>65017</v>
      </c>
      <c r="I3298">
        <v>1965</v>
      </c>
      <c r="J3298">
        <v>64146</v>
      </c>
      <c r="K3298">
        <v>5108</v>
      </c>
      <c r="L3298">
        <v>54</v>
      </c>
    </row>
    <row r="3301" spans="1:12" x14ac:dyDescent="0.15">
      <c r="A3301">
        <v>-1</v>
      </c>
      <c r="B3301">
        <v>9785</v>
      </c>
      <c r="C3301">
        <v>782</v>
      </c>
      <c r="D3301">
        <v>65485</v>
      </c>
      <c r="E3301">
        <v>8659</v>
      </c>
      <c r="F3301">
        <v>65355</v>
      </c>
      <c r="G3301">
        <v>185</v>
      </c>
      <c r="H3301">
        <v>65010</v>
      </c>
      <c r="I3301">
        <v>1965</v>
      </c>
      <c r="J3301">
        <v>64146</v>
      </c>
      <c r="K3301">
        <v>5108</v>
      </c>
      <c r="L3301">
        <v>54</v>
      </c>
    </row>
    <row r="3304" spans="1:12" x14ac:dyDescent="0.15">
      <c r="A3304">
        <v>-1</v>
      </c>
      <c r="B3304">
        <v>9786</v>
      </c>
      <c r="C3304">
        <v>759</v>
      </c>
      <c r="D3304">
        <v>65458</v>
      </c>
      <c r="E3304">
        <v>8603</v>
      </c>
      <c r="F3304">
        <v>65381</v>
      </c>
      <c r="G3304">
        <v>177</v>
      </c>
      <c r="H3304">
        <v>64945</v>
      </c>
      <c r="I3304">
        <v>1965</v>
      </c>
      <c r="J3304">
        <v>64146</v>
      </c>
      <c r="K3304">
        <v>5108</v>
      </c>
      <c r="L3304">
        <v>54</v>
      </c>
    </row>
    <row r="3307" spans="1:12" x14ac:dyDescent="0.15">
      <c r="A3307">
        <v>-1</v>
      </c>
      <c r="B3307">
        <v>9787</v>
      </c>
      <c r="C3307">
        <v>780</v>
      </c>
      <c r="D3307">
        <v>65470</v>
      </c>
      <c r="E3307">
        <v>8658</v>
      </c>
      <c r="F3307">
        <v>65331</v>
      </c>
      <c r="G3307">
        <v>178</v>
      </c>
      <c r="H3307">
        <v>64968</v>
      </c>
      <c r="I3307">
        <v>1893</v>
      </c>
      <c r="J3307">
        <v>64086</v>
      </c>
      <c r="K3307">
        <v>5264</v>
      </c>
      <c r="L3307">
        <v>53</v>
      </c>
    </row>
    <row r="3310" spans="1:12" x14ac:dyDescent="0.15">
      <c r="A3310">
        <v>-1</v>
      </c>
      <c r="B3310">
        <v>9788</v>
      </c>
      <c r="C3310">
        <v>805</v>
      </c>
      <c r="D3310">
        <v>65440</v>
      </c>
      <c r="E3310">
        <v>8633</v>
      </c>
      <c r="F3310">
        <v>65414</v>
      </c>
      <c r="G3310">
        <v>173</v>
      </c>
      <c r="H3310">
        <v>64991</v>
      </c>
      <c r="I3310">
        <v>1893</v>
      </c>
      <c r="J3310">
        <v>64086</v>
      </c>
      <c r="K3310">
        <v>5264</v>
      </c>
      <c r="L3310">
        <v>53</v>
      </c>
    </row>
    <row r="3313" spans="1:12" x14ac:dyDescent="0.15">
      <c r="A3313">
        <v>-1</v>
      </c>
      <c r="B3313">
        <v>9789</v>
      </c>
      <c r="C3313">
        <v>855</v>
      </c>
      <c r="D3313">
        <v>65497</v>
      </c>
      <c r="E3313">
        <v>8684</v>
      </c>
      <c r="F3313">
        <v>65406</v>
      </c>
      <c r="G3313">
        <v>160</v>
      </c>
      <c r="H3313">
        <v>64977</v>
      </c>
      <c r="I3313">
        <v>1893</v>
      </c>
      <c r="J3313">
        <v>64086</v>
      </c>
      <c r="K3313">
        <v>5264</v>
      </c>
      <c r="L3313">
        <v>53</v>
      </c>
    </row>
    <row r="3316" spans="1:12" x14ac:dyDescent="0.15">
      <c r="A3316">
        <v>-1</v>
      </c>
      <c r="B3316">
        <v>9790</v>
      </c>
      <c r="C3316">
        <v>848</v>
      </c>
      <c r="D3316">
        <v>65477</v>
      </c>
      <c r="E3316">
        <v>8759</v>
      </c>
      <c r="F3316">
        <v>65384</v>
      </c>
      <c r="G3316">
        <v>163</v>
      </c>
      <c r="H3316">
        <v>64997</v>
      </c>
      <c r="I3316">
        <v>1893</v>
      </c>
      <c r="J3316">
        <v>64086</v>
      </c>
      <c r="K3316">
        <v>5264</v>
      </c>
      <c r="L3316">
        <v>53</v>
      </c>
    </row>
    <row r="3319" spans="1:12" x14ac:dyDescent="0.15">
      <c r="A3319">
        <v>-1</v>
      </c>
      <c r="B3319">
        <v>9791</v>
      </c>
      <c r="C3319">
        <v>835</v>
      </c>
      <c r="D3319">
        <v>65493</v>
      </c>
      <c r="E3319">
        <v>8732</v>
      </c>
      <c r="F3319">
        <v>65358</v>
      </c>
      <c r="G3319">
        <v>194</v>
      </c>
      <c r="H3319">
        <v>64991</v>
      </c>
      <c r="I3319">
        <v>1890</v>
      </c>
      <c r="J3319">
        <v>64137</v>
      </c>
      <c r="K3319">
        <v>5205</v>
      </c>
      <c r="L3319">
        <v>53</v>
      </c>
    </row>
    <row r="3322" spans="1:12" x14ac:dyDescent="0.15">
      <c r="A3322">
        <v>-1</v>
      </c>
      <c r="B3322">
        <v>9792</v>
      </c>
      <c r="C3322">
        <v>798</v>
      </c>
      <c r="D3322">
        <v>65480</v>
      </c>
      <c r="E3322">
        <v>8695</v>
      </c>
      <c r="F3322">
        <v>65370</v>
      </c>
      <c r="G3322">
        <v>192</v>
      </c>
      <c r="H3322">
        <v>64984</v>
      </c>
      <c r="I3322">
        <v>1890</v>
      </c>
      <c r="J3322">
        <v>64137</v>
      </c>
      <c r="K3322">
        <v>5205</v>
      </c>
      <c r="L3322">
        <v>53</v>
      </c>
    </row>
    <row r="3325" spans="1:12" x14ac:dyDescent="0.15">
      <c r="A3325">
        <v>-1</v>
      </c>
      <c r="B3325">
        <v>9793</v>
      </c>
      <c r="C3325">
        <v>796</v>
      </c>
      <c r="D3325">
        <v>65448</v>
      </c>
      <c r="E3325">
        <v>8679</v>
      </c>
      <c r="F3325">
        <v>65346</v>
      </c>
      <c r="G3325">
        <v>185</v>
      </c>
      <c r="H3325">
        <v>64984</v>
      </c>
      <c r="I3325">
        <v>1890</v>
      </c>
      <c r="J3325">
        <v>64137</v>
      </c>
      <c r="K3325">
        <v>5205</v>
      </c>
      <c r="L3325">
        <v>53</v>
      </c>
    </row>
    <row r="3328" spans="1:12" x14ac:dyDescent="0.15">
      <c r="A3328">
        <v>-1</v>
      </c>
      <c r="B3328">
        <v>9794</v>
      </c>
      <c r="C3328">
        <v>800</v>
      </c>
      <c r="D3328">
        <v>65466</v>
      </c>
      <c r="E3328">
        <v>8605</v>
      </c>
      <c r="F3328">
        <v>65341</v>
      </c>
      <c r="G3328">
        <v>172</v>
      </c>
      <c r="H3328">
        <v>64976</v>
      </c>
      <c r="I3328">
        <v>1913</v>
      </c>
      <c r="J3328">
        <v>64101</v>
      </c>
      <c r="K3328">
        <v>5288</v>
      </c>
      <c r="L3328">
        <v>55</v>
      </c>
    </row>
    <row r="3331" spans="1:12" x14ac:dyDescent="0.15">
      <c r="A3331">
        <v>-1</v>
      </c>
      <c r="B3331">
        <v>9795</v>
      </c>
      <c r="C3331">
        <v>807</v>
      </c>
      <c r="D3331">
        <v>65459</v>
      </c>
      <c r="E3331">
        <v>8664</v>
      </c>
      <c r="F3331">
        <v>65378</v>
      </c>
      <c r="G3331">
        <v>155</v>
      </c>
      <c r="H3331">
        <v>64973</v>
      </c>
      <c r="I3331">
        <v>1913</v>
      </c>
      <c r="J3331">
        <v>64101</v>
      </c>
      <c r="K3331">
        <v>5288</v>
      </c>
      <c r="L3331">
        <v>55</v>
      </c>
    </row>
    <row r="3334" spans="1:12" x14ac:dyDescent="0.15">
      <c r="A3334">
        <v>-1</v>
      </c>
      <c r="B3334">
        <v>9796</v>
      </c>
      <c r="C3334">
        <v>837</v>
      </c>
      <c r="D3334">
        <v>65459</v>
      </c>
      <c r="E3334">
        <v>8647</v>
      </c>
      <c r="F3334">
        <v>65397</v>
      </c>
      <c r="G3334">
        <v>153</v>
      </c>
      <c r="H3334">
        <v>64995</v>
      </c>
      <c r="I3334">
        <v>1913</v>
      </c>
      <c r="J3334">
        <v>64101</v>
      </c>
      <c r="K3334">
        <v>5288</v>
      </c>
      <c r="L3334">
        <v>55</v>
      </c>
    </row>
    <row r="3337" spans="1:12" x14ac:dyDescent="0.15">
      <c r="A3337">
        <v>-1</v>
      </c>
      <c r="B3337">
        <v>9797</v>
      </c>
      <c r="C3337">
        <v>868</v>
      </c>
      <c r="D3337">
        <v>65443</v>
      </c>
      <c r="E3337">
        <v>8664</v>
      </c>
      <c r="F3337">
        <v>65376</v>
      </c>
      <c r="G3337">
        <v>139</v>
      </c>
      <c r="H3337">
        <v>64969</v>
      </c>
      <c r="I3337">
        <v>1930</v>
      </c>
      <c r="J3337">
        <v>64055</v>
      </c>
      <c r="K3337">
        <v>5217</v>
      </c>
      <c r="L3337">
        <v>55</v>
      </c>
    </row>
    <row r="3340" spans="1:12" x14ac:dyDescent="0.15">
      <c r="A3340">
        <v>-1</v>
      </c>
      <c r="B3340">
        <v>9798</v>
      </c>
      <c r="C3340">
        <v>842</v>
      </c>
      <c r="D3340">
        <v>65468</v>
      </c>
      <c r="E3340">
        <v>8746</v>
      </c>
      <c r="F3340">
        <v>65403</v>
      </c>
      <c r="G3340">
        <v>156</v>
      </c>
      <c r="H3340">
        <v>64996</v>
      </c>
      <c r="I3340">
        <v>1930</v>
      </c>
      <c r="J3340">
        <v>64055</v>
      </c>
      <c r="K3340">
        <v>5217</v>
      </c>
      <c r="L3340">
        <v>55</v>
      </c>
    </row>
    <row r="3343" spans="1:12" x14ac:dyDescent="0.15">
      <c r="A3343">
        <v>-1</v>
      </c>
      <c r="B3343">
        <v>9799</v>
      </c>
      <c r="C3343">
        <v>809</v>
      </c>
      <c r="D3343">
        <v>65493</v>
      </c>
      <c r="E3343">
        <v>8716</v>
      </c>
      <c r="F3343">
        <v>65355</v>
      </c>
      <c r="G3343">
        <v>157</v>
      </c>
      <c r="H3343">
        <v>64945</v>
      </c>
      <c r="I3343">
        <v>1930</v>
      </c>
      <c r="J3343">
        <v>64055</v>
      </c>
      <c r="K3343">
        <v>5217</v>
      </c>
      <c r="L3343">
        <v>55</v>
      </c>
    </row>
    <row r="3346" spans="1:12" x14ac:dyDescent="0.15">
      <c r="A3346">
        <v>-1</v>
      </c>
      <c r="B3346">
        <v>9800</v>
      </c>
      <c r="C3346">
        <v>811</v>
      </c>
      <c r="D3346">
        <v>65472</v>
      </c>
      <c r="E3346">
        <v>8736</v>
      </c>
      <c r="F3346">
        <v>65386</v>
      </c>
      <c r="G3346">
        <v>160</v>
      </c>
      <c r="H3346">
        <v>65012</v>
      </c>
      <c r="I3346">
        <v>1930</v>
      </c>
      <c r="J3346">
        <v>64055</v>
      </c>
      <c r="K3346">
        <v>5217</v>
      </c>
      <c r="L3346">
        <v>55</v>
      </c>
    </row>
    <row r="3349" spans="1:12" x14ac:dyDescent="0.15">
      <c r="A3349">
        <v>-1</v>
      </c>
      <c r="B3349">
        <v>9801</v>
      </c>
      <c r="C3349">
        <v>798</v>
      </c>
      <c r="D3349">
        <v>65487</v>
      </c>
      <c r="E3349">
        <v>8729</v>
      </c>
      <c r="F3349">
        <v>65357</v>
      </c>
      <c r="G3349">
        <v>166</v>
      </c>
      <c r="H3349">
        <v>64991</v>
      </c>
      <c r="I3349">
        <v>1918</v>
      </c>
      <c r="J3349">
        <v>64085</v>
      </c>
      <c r="K3349">
        <v>5245</v>
      </c>
      <c r="L3349">
        <v>53</v>
      </c>
    </row>
    <row r="3352" spans="1:12" x14ac:dyDescent="0.15">
      <c r="A3352">
        <v>-1</v>
      </c>
      <c r="B3352">
        <v>9802</v>
      </c>
      <c r="C3352">
        <v>759</v>
      </c>
      <c r="D3352">
        <v>65456</v>
      </c>
      <c r="E3352">
        <v>8701</v>
      </c>
      <c r="F3352">
        <v>65376</v>
      </c>
      <c r="G3352">
        <v>177</v>
      </c>
      <c r="H3352">
        <v>64988</v>
      </c>
      <c r="I3352">
        <v>1918</v>
      </c>
      <c r="J3352">
        <v>64085</v>
      </c>
      <c r="K3352">
        <v>5245</v>
      </c>
      <c r="L3352">
        <v>53</v>
      </c>
    </row>
    <row r="3355" spans="1:12" x14ac:dyDescent="0.15">
      <c r="A3355">
        <v>-1</v>
      </c>
      <c r="B3355">
        <v>9803</v>
      </c>
      <c r="C3355">
        <v>809</v>
      </c>
      <c r="D3355">
        <v>65480</v>
      </c>
      <c r="E3355">
        <v>8670</v>
      </c>
      <c r="F3355">
        <v>65357</v>
      </c>
      <c r="G3355">
        <v>175</v>
      </c>
      <c r="H3355">
        <v>65006</v>
      </c>
      <c r="I3355">
        <v>1918</v>
      </c>
      <c r="J3355">
        <v>64085</v>
      </c>
      <c r="K3355">
        <v>5245</v>
      </c>
      <c r="L3355">
        <v>53</v>
      </c>
    </row>
    <row r="3358" spans="1:12" x14ac:dyDescent="0.15">
      <c r="A3358">
        <v>-1</v>
      </c>
      <c r="B3358">
        <v>9804</v>
      </c>
      <c r="C3358">
        <v>799</v>
      </c>
      <c r="D3358">
        <v>65472</v>
      </c>
      <c r="E3358">
        <v>8667</v>
      </c>
      <c r="F3358">
        <v>65374</v>
      </c>
      <c r="G3358">
        <v>167</v>
      </c>
      <c r="H3358">
        <v>64983</v>
      </c>
      <c r="I3358">
        <v>1951</v>
      </c>
      <c r="J3358">
        <v>64106</v>
      </c>
      <c r="K3358">
        <v>5240</v>
      </c>
      <c r="L3358">
        <v>54</v>
      </c>
    </row>
    <row r="3361" spans="1:12" x14ac:dyDescent="0.15">
      <c r="A3361">
        <v>-1</v>
      </c>
      <c r="B3361">
        <v>9805</v>
      </c>
      <c r="C3361">
        <v>790</v>
      </c>
      <c r="D3361">
        <v>65487</v>
      </c>
      <c r="E3361">
        <v>8691</v>
      </c>
      <c r="F3361">
        <v>65414</v>
      </c>
      <c r="G3361">
        <v>155</v>
      </c>
      <c r="H3361">
        <v>64983</v>
      </c>
      <c r="I3361">
        <v>1951</v>
      </c>
      <c r="J3361">
        <v>64106</v>
      </c>
      <c r="K3361">
        <v>5240</v>
      </c>
      <c r="L3361">
        <v>54</v>
      </c>
    </row>
    <row r="3364" spans="1:12" x14ac:dyDescent="0.15">
      <c r="A3364">
        <v>-1</v>
      </c>
      <c r="B3364">
        <v>9806</v>
      </c>
      <c r="C3364">
        <v>840</v>
      </c>
      <c r="D3364">
        <v>65485</v>
      </c>
      <c r="E3364">
        <v>8712</v>
      </c>
      <c r="F3364">
        <v>65355</v>
      </c>
      <c r="G3364">
        <v>159</v>
      </c>
      <c r="H3364">
        <v>64979</v>
      </c>
      <c r="I3364">
        <v>1951</v>
      </c>
      <c r="J3364">
        <v>64106</v>
      </c>
      <c r="K3364">
        <v>5240</v>
      </c>
      <c r="L3364">
        <v>54</v>
      </c>
    </row>
    <row r="3367" spans="1:12" x14ac:dyDescent="0.15">
      <c r="A3367">
        <v>-1</v>
      </c>
      <c r="B3367">
        <v>9807</v>
      </c>
      <c r="C3367">
        <v>858</v>
      </c>
      <c r="D3367">
        <v>65491</v>
      </c>
      <c r="E3367">
        <v>8674</v>
      </c>
      <c r="F3367">
        <v>65414</v>
      </c>
      <c r="G3367">
        <v>165</v>
      </c>
      <c r="H3367">
        <v>65003</v>
      </c>
      <c r="I3367">
        <v>1901</v>
      </c>
      <c r="J3367">
        <v>64124</v>
      </c>
      <c r="K3367">
        <v>5267</v>
      </c>
      <c r="L3367">
        <v>54</v>
      </c>
    </row>
    <row r="3370" spans="1:12" x14ac:dyDescent="0.15">
      <c r="A3370">
        <v>-1</v>
      </c>
      <c r="B3370">
        <v>9808</v>
      </c>
      <c r="C3370">
        <v>835</v>
      </c>
      <c r="D3370">
        <v>65468</v>
      </c>
      <c r="E3370">
        <v>8700</v>
      </c>
      <c r="F3370">
        <v>65353</v>
      </c>
      <c r="G3370">
        <v>176</v>
      </c>
      <c r="H3370">
        <v>65029</v>
      </c>
      <c r="I3370">
        <v>1901</v>
      </c>
      <c r="J3370">
        <v>64124</v>
      </c>
      <c r="K3370">
        <v>5267</v>
      </c>
      <c r="L3370">
        <v>54</v>
      </c>
    </row>
    <row r="3373" spans="1:12" x14ac:dyDescent="0.15">
      <c r="A3373">
        <v>-1</v>
      </c>
      <c r="B3373">
        <v>9809</v>
      </c>
      <c r="C3373">
        <v>845</v>
      </c>
      <c r="D3373">
        <v>65469</v>
      </c>
      <c r="E3373">
        <v>8656</v>
      </c>
      <c r="F3373">
        <v>65370</v>
      </c>
      <c r="G3373">
        <v>168</v>
      </c>
      <c r="H3373">
        <v>64997</v>
      </c>
      <c r="I3373">
        <v>1901</v>
      </c>
      <c r="J3373">
        <v>64124</v>
      </c>
      <c r="K3373">
        <v>5267</v>
      </c>
      <c r="L3373">
        <v>54</v>
      </c>
    </row>
    <row r="3376" spans="1:12" x14ac:dyDescent="0.15">
      <c r="A3376">
        <v>-1</v>
      </c>
      <c r="B3376">
        <v>9810</v>
      </c>
      <c r="C3376">
        <v>835</v>
      </c>
      <c r="D3376">
        <v>65474</v>
      </c>
      <c r="E3376">
        <v>8657</v>
      </c>
      <c r="F3376">
        <v>65366</v>
      </c>
      <c r="G3376">
        <v>173</v>
      </c>
      <c r="H3376">
        <v>64998</v>
      </c>
      <c r="I3376">
        <v>1901</v>
      </c>
      <c r="J3376">
        <v>64124</v>
      </c>
      <c r="K3376">
        <v>5267</v>
      </c>
      <c r="L3376">
        <v>54</v>
      </c>
    </row>
    <row r="3379" spans="1:12" x14ac:dyDescent="0.15">
      <c r="A3379">
        <v>-1</v>
      </c>
      <c r="B3379">
        <v>9811</v>
      </c>
      <c r="C3379">
        <v>815</v>
      </c>
      <c r="D3379">
        <v>65444</v>
      </c>
      <c r="E3379">
        <v>8643</v>
      </c>
      <c r="F3379">
        <v>65368</v>
      </c>
      <c r="G3379">
        <v>193</v>
      </c>
      <c r="H3379">
        <v>64947</v>
      </c>
      <c r="I3379">
        <v>1904</v>
      </c>
      <c r="J3379">
        <v>64031</v>
      </c>
      <c r="K3379">
        <v>5303</v>
      </c>
      <c r="L3379">
        <v>54</v>
      </c>
    </row>
    <row r="3382" spans="1:12" x14ac:dyDescent="0.15">
      <c r="A3382">
        <v>-1</v>
      </c>
      <c r="B3382">
        <v>9812</v>
      </c>
      <c r="C3382">
        <v>781</v>
      </c>
      <c r="D3382">
        <v>65461</v>
      </c>
      <c r="E3382">
        <v>8665</v>
      </c>
      <c r="F3382">
        <v>65358</v>
      </c>
      <c r="G3382">
        <v>149</v>
      </c>
      <c r="H3382">
        <v>64991</v>
      </c>
      <c r="I3382">
        <v>1904</v>
      </c>
      <c r="J3382">
        <v>64031</v>
      </c>
      <c r="K3382">
        <v>5303</v>
      </c>
      <c r="L3382">
        <v>54</v>
      </c>
    </row>
    <row r="3385" spans="1:12" x14ac:dyDescent="0.15">
      <c r="A3385">
        <v>-1</v>
      </c>
      <c r="B3385">
        <v>9813</v>
      </c>
      <c r="C3385">
        <v>802</v>
      </c>
      <c r="D3385">
        <v>65473</v>
      </c>
      <c r="E3385">
        <v>8651</v>
      </c>
      <c r="F3385">
        <v>65350</v>
      </c>
      <c r="G3385">
        <v>166</v>
      </c>
      <c r="H3385">
        <v>64991</v>
      </c>
      <c r="I3385">
        <v>1904</v>
      </c>
      <c r="J3385">
        <v>64031</v>
      </c>
      <c r="K3385">
        <v>5303</v>
      </c>
      <c r="L3385">
        <v>54</v>
      </c>
    </row>
    <row r="3388" spans="1:12" x14ac:dyDescent="0.15">
      <c r="A3388">
        <v>-1</v>
      </c>
      <c r="B3388">
        <v>9814</v>
      </c>
      <c r="C3388">
        <v>803</v>
      </c>
      <c r="D3388">
        <v>65467</v>
      </c>
      <c r="E3388">
        <v>8640</v>
      </c>
      <c r="F3388">
        <v>65377</v>
      </c>
      <c r="G3388">
        <v>159</v>
      </c>
      <c r="H3388">
        <v>65020</v>
      </c>
      <c r="I3388">
        <v>1958</v>
      </c>
      <c r="J3388">
        <v>64098</v>
      </c>
      <c r="K3388">
        <v>5250</v>
      </c>
      <c r="L3388">
        <v>54</v>
      </c>
    </row>
    <row r="3391" spans="1:12" x14ac:dyDescent="0.15">
      <c r="A3391">
        <v>-1</v>
      </c>
      <c r="B3391">
        <v>9815</v>
      </c>
      <c r="C3391">
        <v>829</v>
      </c>
      <c r="D3391">
        <v>65472</v>
      </c>
      <c r="E3391">
        <v>8633</v>
      </c>
      <c r="F3391">
        <v>65361</v>
      </c>
      <c r="G3391">
        <v>171</v>
      </c>
      <c r="H3391">
        <v>64997</v>
      </c>
      <c r="I3391">
        <v>1958</v>
      </c>
      <c r="J3391">
        <v>64098</v>
      </c>
      <c r="K3391">
        <v>5250</v>
      </c>
      <c r="L3391">
        <v>54</v>
      </c>
    </row>
    <row r="3394" spans="1:12" x14ac:dyDescent="0.15">
      <c r="A3394">
        <v>-1</v>
      </c>
      <c r="B3394">
        <v>9816</v>
      </c>
      <c r="C3394">
        <v>841</v>
      </c>
      <c r="D3394">
        <v>65510</v>
      </c>
      <c r="E3394">
        <v>8704</v>
      </c>
      <c r="F3394">
        <v>65348</v>
      </c>
      <c r="G3394">
        <v>175</v>
      </c>
      <c r="H3394">
        <v>64984</v>
      </c>
      <c r="I3394">
        <v>1958</v>
      </c>
      <c r="J3394">
        <v>64098</v>
      </c>
      <c r="K3394">
        <v>5250</v>
      </c>
      <c r="L3394">
        <v>54</v>
      </c>
    </row>
    <row r="3397" spans="1:12" x14ac:dyDescent="0.15">
      <c r="A3397">
        <v>-1</v>
      </c>
      <c r="B3397">
        <v>9817</v>
      </c>
      <c r="C3397">
        <v>839</v>
      </c>
      <c r="D3397">
        <v>65485</v>
      </c>
      <c r="E3397">
        <v>8721</v>
      </c>
      <c r="F3397">
        <v>65348</v>
      </c>
      <c r="G3397">
        <v>187</v>
      </c>
      <c r="H3397">
        <v>64974</v>
      </c>
      <c r="I3397">
        <v>1958</v>
      </c>
      <c r="J3397">
        <v>64098</v>
      </c>
      <c r="K3397">
        <v>5250</v>
      </c>
      <c r="L3397">
        <v>54</v>
      </c>
    </row>
    <row r="3400" spans="1:12" x14ac:dyDescent="0.15">
      <c r="A3400">
        <v>-1</v>
      </c>
      <c r="B3400">
        <v>9818</v>
      </c>
      <c r="C3400">
        <v>812</v>
      </c>
      <c r="D3400">
        <v>65492</v>
      </c>
      <c r="E3400">
        <v>8719</v>
      </c>
      <c r="F3400">
        <v>65367</v>
      </c>
      <c r="G3400">
        <v>185</v>
      </c>
      <c r="H3400">
        <v>64997</v>
      </c>
      <c r="I3400">
        <v>1917</v>
      </c>
      <c r="J3400">
        <v>64105</v>
      </c>
      <c r="K3400">
        <v>5112</v>
      </c>
      <c r="L3400">
        <v>54</v>
      </c>
    </row>
    <row r="3403" spans="1:12" x14ac:dyDescent="0.15">
      <c r="A3403">
        <v>-1</v>
      </c>
      <c r="B3403">
        <v>9819</v>
      </c>
      <c r="C3403">
        <v>805</v>
      </c>
      <c r="D3403">
        <v>65460</v>
      </c>
      <c r="E3403">
        <v>8664</v>
      </c>
      <c r="F3403">
        <v>65360</v>
      </c>
      <c r="G3403">
        <v>181</v>
      </c>
      <c r="H3403">
        <v>65010</v>
      </c>
      <c r="I3403">
        <v>1917</v>
      </c>
      <c r="J3403">
        <v>64105</v>
      </c>
      <c r="K3403">
        <v>5112</v>
      </c>
      <c r="L3403">
        <v>54</v>
      </c>
    </row>
    <row r="3406" spans="1:12" x14ac:dyDescent="0.15">
      <c r="A3406">
        <v>-1</v>
      </c>
      <c r="B3406">
        <v>9820</v>
      </c>
      <c r="C3406">
        <v>798</v>
      </c>
      <c r="D3406">
        <v>65457</v>
      </c>
      <c r="E3406">
        <v>8630</v>
      </c>
      <c r="F3406">
        <v>65370</v>
      </c>
      <c r="G3406">
        <v>173</v>
      </c>
      <c r="H3406">
        <v>64958</v>
      </c>
      <c r="I3406">
        <v>1917</v>
      </c>
      <c r="J3406">
        <v>64105</v>
      </c>
      <c r="K3406">
        <v>5112</v>
      </c>
      <c r="L3406">
        <v>54</v>
      </c>
    </row>
    <row r="3409" spans="1:12" x14ac:dyDescent="0.15">
      <c r="A3409">
        <v>-1</v>
      </c>
      <c r="B3409">
        <v>9821</v>
      </c>
      <c r="C3409">
        <v>806</v>
      </c>
      <c r="D3409">
        <v>65465</v>
      </c>
      <c r="E3409">
        <v>8720</v>
      </c>
      <c r="F3409">
        <v>65392</v>
      </c>
      <c r="G3409">
        <v>151</v>
      </c>
      <c r="H3409">
        <v>65004</v>
      </c>
      <c r="I3409">
        <v>1937</v>
      </c>
      <c r="J3409">
        <v>64044</v>
      </c>
      <c r="K3409">
        <v>5249</v>
      </c>
      <c r="L3409">
        <v>56</v>
      </c>
    </row>
    <row r="3412" spans="1:12" x14ac:dyDescent="0.15">
      <c r="A3412">
        <v>-1</v>
      </c>
      <c r="B3412">
        <v>9822</v>
      </c>
      <c r="C3412">
        <v>771</v>
      </c>
      <c r="D3412">
        <v>65476</v>
      </c>
      <c r="E3412">
        <v>8719</v>
      </c>
      <c r="F3412">
        <v>65368</v>
      </c>
      <c r="G3412">
        <v>183</v>
      </c>
      <c r="H3412">
        <v>64979</v>
      </c>
      <c r="I3412">
        <v>1937</v>
      </c>
      <c r="J3412">
        <v>64044</v>
      </c>
      <c r="K3412">
        <v>5249</v>
      </c>
      <c r="L3412">
        <v>56</v>
      </c>
    </row>
    <row r="3415" spans="1:12" x14ac:dyDescent="0.15">
      <c r="A3415">
        <v>-1</v>
      </c>
      <c r="B3415">
        <v>9823</v>
      </c>
      <c r="C3415">
        <v>796</v>
      </c>
      <c r="D3415">
        <v>65486</v>
      </c>
      <c r="E3415">
        <v>8691</v>
      </c>
      <c r="F3415">
        <v>65401</v>
      </c>
      <c r="G3415">
        <v>171</v>
      </c>
      <c r="H3415">
        <v>64989</v>
      </c>
      <c r="I3415">
        <v>1937</v>
      </c>
      <c r="J3415">
        <v>64044</v>
      </c>
      <c r="K3415">
        <v>5249</v>
      </c>
      <c r="L3415">
        <v>56</v>
      </c>
    </row>
    <row r="3418" spans="1:12" x14ac:dyDescent="0.15">
      <c r="A3418">
        <v>-1</v>
      </c>
      <c r="B3418">
        <v>9824</v>
      </c>
      <c r="C3418">
        <v>797</v>
      </c>
      <c r="D3418">
        <v>65490</v>
      </c>
      <c r="E3418">
        <v>8719</v>
      </c>
      <c r="F3418">
        <v>65371</v>
      </c>
      <c r="G3418">
        <v>180</v>
      </c>
      <c r="H3418">
        <v>65012</v>
      </c>
      <c r="I3418">
        <v>1934</v>
      </c>
      <c r="J3418">
        <v>64173</v>
      </c>
      <c r="K3418">
        <v>5153</v>
      </c>
      <c r="L3418">
        <v>54</v>
      </c>
    </row>
    <row r="3421" spans="1:12" x14ac:dyDescent="0.15">
      <c r="A3421">
        <v>-1</v>
      </c>
      <c r="B3421">
        <v>9825</v>
      </c>
      <c r="C3421">
        <v>817</v>
      </c>
      <c r="D3421">
        <v>65488</v>
      </c>
      <c r="E3421">
        <v>8725</v>
      </c>
      <c r="F3421">
        <v>65367</v>
      </c>
      <c r="G3421">
        <v>160</v>
      </c>
      <c r="H3421">
        <v>64976</v>
      </c>
      <c r="I3421">
        <v>1934</v>
      </c>
      <c r="J3421">
        <v>64173</v>
      </c>
      <c r="K3421">
        <v>5153</v>
      </c>
      <c r="L3421">
        <v>54</v>
      </c>
    </row>
    <row r="3424" spans="1:12" x14ac:dyDescent="0.15">
      <c r="A3424">
        <v>-1</v>
      </c>
      <c r="B3424">
        <v>9826</v>
      </c>
      <c r="C3424">
        <v>843</v>
      </c>
      <c r="D3424">
        <v>65462</v>
      </c>
      <c r="E3424">
        <v>8649</v>
      </c>
      <c r="F3424">
        <v>65372</v>
      </c>
      <c r="G3424">
        <v>171</v>
      </c>
      <c r="H3424">
        <v>64985</v>
      </c>
      <c r="I3424">
        <v>1934</v>
      </c>
      <c r="J3424">
        <v>64173</v>
      </c>
      <c r="K3424">
        <v>5153</v>
      </c>
      <c r="L3424">
        <v>54</v>
      </c>
    </row>
    <row r="3427" spans="1:12" x14ac:dyDescent="0.15">
      <c r="A3427">
        <v>-1</v>
      </c>
      <c r="B3427">
        <v>9827</v>
      </c>
      <c r="C3427">
        <v>839</v>
      </c>
      <c r="D3427">
        <v>65462</v>
      </c>
      <c r="E3427">
        <v>8648</v>
      </c>
      <c r="F3427">
        <v>65376</v>
      </c>
      <c r="G3427">
        <v>177</v>
      </c>
      <c r="H3427">
        <v>64969</v>
      </c>
      <c r="I3427">
        <v>1934</v>
      </c>
      <c r="J3427">
        <v>64173</v>
      </c>
      <c r="K3427">
        <v>5153</v>
      </c>
      <c r="L3427">
        <v>54</v>
      </c>
    </row>
    <row r="3430" spans="1:12" x14ac:dyDescent="0.15">
      <c r="A3430">
        <v>-1</v>
      </c>
      <c r="B3430">
        <v>9828</v>
      </c>
      <c r="C3430">
        <v>811</v>
      </c>
      <c r="D3430">
        <v>65454</v>
      </c>
      <c r="E3430">
        <v>8661</v>
      </c>
      <c r="F3430">
        <v>65352</v>
      </c>
      <c r="G3430">
        <v>173</v>
      </c>
      <c r="H3430">
        <v>65004</v>
      </c>
      <c r="I3430">
        <v>1928</v>
      </c>
      <c r="J3430">
        <v>64116</v>
      </c>
      <c r="K3430">
        <v>5095</v>
      </c>
      <c r="L3430">
        <v>54</v>
      </c>
    </row>
    <row r="3433" spans="1:12" x14ac:dyDescent="0.15">
      <c r="A3433">
        <v>-1</v>
      </c>
      <c r="B3433">
        <v>9829</v>
      </c>
      <c r="C3433">
        <v>830</v>
      </c>
      <c r="D3433">
        <v>65463</v>
      </c>
      <c r="E3433">
        <v>8652</v>
      </c>
      <c r="F3433">
        <v>65364</v>
      </c>
      <c r="G3433">
        <v>189</v>
      </c>
      <c r="H3433">
        <v>64999</v>
      </c>
      <c r="I3433">
        <v>1928</v>
      </c>
      <c r="J3433">
        <v>64116</v>
      </c>
      <c r="K3433">
        <v>5095</v>
      </c>
      <c r="L3433">
        <v>54</v>
      </c>
    </row>
    <row r="3436" spans="1:12" x14ac:dyDescent="0.15">
      <c r="A3436">
        <v>-1</v>
      </c>
      <c r="B3436">
        <v>9830</v>
      </c>
      <c r="C3436">
        <v>761</v>
      </c>
      <c r="D3436">
        <v>65485</v>
      </c>
      <c r="E3436">
        <v>8702</v>
      </c>
      <c r="F3436">
        <v>65350</v>
      </c>
      <c r="G3436">
        <v>189</v>
      </c>
      <c r="H3436">
        <v>64983</v>
      </c>
      <c r="I3436">
        <v>1928</v>
      </c>
      <c r="J3436">
        <v>64116</v>
      </c>
      <c r="K3436">
        <v>5095</v>
      </c>
      <c r="L3436">
        <v>54</v>
      </c>
    </row>
    <row r="3439" spans="1:12" x14ac:dyDescent="0.15">
      <c r="A3439">
        <v>-1</v>
      </c>
      <c r="B3439">
        <v>9831</v>
      </c>
      <c r="C3439">
        <v>776</v>
      </c>
      <c r="D3439">
        <v>65479</v>
      </c>
      <c r="E3439">
        <v>8703</v>
      </c>
      <c r="F3439">
        <v>65366</v>
      </c>
      <c r="G3439">
        <v>170</v>
      </c>
      <c r="H3439">
        <v>64995</v>
      </c>
      <c r="I3439">
        <v>1906</v>
      </c>
      <c r="J3439">
        <v>64117</v>
      </c>
      <c r="K3439">
        <v>5292</v>
      </c>
      <c r="L3439">
        <v>53</v>
      </c>
    </row>
    <row r="3442" spans="1:12" x14ac:dyDescent="0.15">
      <c r="A3442">
        <v>-1</v>
      </c>
      <c r="B3442">
        <v>9832</v>
      </c>
      <c r="C3442">
        <v>828</v>
      </c>
      <c r="D3442">
        <v>65465</v>
      </c>
      <c r="E3442">
        <v>8656</v>
      </c>
      <c r="F3442">
        <v>65391</v>
      </c>
      <c r="G3442">
        <v>148</v>
      </c>
      <c r="H3442">
        <v>64987</v>
      </c>
      <c r="I3442">
        <v>1906</v>
      </c>
      <c r="J3442">
        <v>64117</v>
      </c>
      <c r="K3442">
        <v>5292</v>
      </c>
      <c r="L3442">
        <v>53</v>
      </c>
    </row>
    <row r="3445" spans="1:12" x14ac:dyDescent="0.15">
      <c r="A3445">
        <v>-1</v>
      </c>
      <c r="B3445">
        <v>9833</v>
      </c>
      <c r="C3445">
        <v>859</v>
      </c>
      <c r="D3445">
        <v>65476</v>
      </c>
      <c r="E3445">
        <v>8671</v>
      </c>
      <c r="F3445">
        <v>65384</v>
      </c>
      <c r="G3445">
        <v>172</v>
      </c>
      <c r="H3445">
        <v>64956</v>
      </c>
      <c r="I3445">
        <v>1906</v>
      </c>
      <c r="J3445">
        <v>64117</v>
      </c>
      <c r="K3445">
        <v>5292</v>
      </c>
      <c r="L3445">
        <v>53</v>
      </c>
    </row>
    <row r="3448" spans="1:12" x14ac:dyDescent="0.15">
      <c r="A3448">
        <v>-1</v>
      </c>
      <c r="B3448">
        <v>9834</v>
      </c>
      <c r="C3448">
        <v>825</v>
      </c>
      <c r="D3448">
        <v>65483</v>
      </c>
      <c r="E3448">
        <v>8717</v>
      </c>
      <c r="F3448">
        <v>65377</v>
      </c>
      <c r="G3448">
        <v>178</v>
      </c>
      <c r="H3448">
        <v>64991</v>
      </c>
      <c r="I3448">
        <v>1934</v>
      </c>
      <c r="J3448">
        <v>64067</v>
      </c>
      <c r="K3448">
        <v>5324</v>
      </c>
      <c r="L3448">
        <v>53</v>
      </c>
    </row>
    <row r="3451" spans="1:12" x14ac:dyDescent="0.15">
      <c r="A3451">
        <v>-1</v>
      </c>
      <c r="B3451">
        <v>9835</v>
      </c>
      <c r="C3451">
        <v>862</v>
      </c>
      <c r="D3451">
        <v>65479</v>
      </c>
      <c r="E3451">
        <v>8636</v>
      </c>
      <c r="F3451">
        <v>65350</v>
      </c>
      <c r="G3451">
        <v>161</v>
      </c>
      <c r="H3451">
        <v>64961</v>
      </c>
      <c r="I3451">
        <v>1934</v>
      </c>
      <c r="J3451">
        <v>64067</v>
      </c>
      <c r="K3451">
        <v>5324</v>
      </c>
      <c r="L3451">
        <v>53</v>
      </c>
    </row>
    <row r="3454" spans="1:12" x14ac:dyDescent="0.15">
      <c r="A3454">
        <v>-1</v>
      </c>
      <c r="B3454">
        <v>9836</v>
      </c>
      <c r="C3454">
        <v>820</v>
      </c>
      <c r="D3454">
        <v>65462</v>
      </c>
      <c r="E3454">
        <v>8643</v>
      </c>
      <c r="F3454">
        <v>65377</v>
      </c>
      <c r="G3454">
        <v>181</v>
      </c>
      <c r="H3454">
        <v>64994</v>
      </c>
      <c r="I3454">
        <v>1934</v>
      </c>
      <c r="J3454">
        <v>64067</v>
      </c>
      <c r="K3454">
        <v>5324</v>
      </c>
      <c r="L3454">
        <v>53</v>
      </c>
    </row>
    <row r="3457" spans="1:12" x14ac:dyDescent="0.15">
      <c r="A3457">
        <v>-1</v>
      </c>
      <c r="B3457">
        <v>9837</v>
      </c>
      <c r="C3457">
        <v>806</v>
      </c>
      <c r="D3457">
        <v>65508</v>
      </c>
      <c r="E3457">
        <v>8702</v>
      </c>
      <c r="F3457">
        <v>65336</v>
      </c>
      <c r="G3457">
        <v>150</v>
      </c>
      <c r="H3457">
        <v>64996</v>
      </c>
      <c r="I3457">
        <v>1934</v>
      </c>
      <c r="J3457">
        <v>64067</v>
      </c>
      <c r="K3457">
        <v>5324</v>
      </c>
      <c r="L3457">
        <v>53</v>
      </c>
    </row>
    <row r="3460" spans="1:12" x14ac:dyDescent="0.15">
      <c r="A3460">
        <v>-1</v>
      </c>
      <c r="B3460">
        <v>9838</v>
      </c>
      <c r="C3460">
        <v>766</v>
      </c>
      <c r="D3460">
        <v>65487</v>
      </c>
      <c r="E3460">
        <v>8688</v>
      </c>
      <c r="F3460">
        <v>65362</v>
      </c>
      <c r="G3460">
        <v>161</v>
      </c>
      <c r="H3460">
        <v>64949</v>
      </c>
      <c r="I3460">
        <v>1897</v>
      </c>
      <c r="J3460">
        <v>64096</v>
      </c>
      <c r="K3460">
        <v>5216</v>
      </c>
      <c r="L3460">
        <v>53</v>
      </c>
    </row>
    <row r="3463" spans="1:12" x14ac:dyDescent="0.15">
      <c r="A3463">
        <v>-1</v>
      </c>
      <c r="B3463">
        <v>9839</v>
      </c>
      <c r="C3463">
        <v>806</v>
      </c>
      <c r="D3463">
        <v>65460</v>
      </c>
      <c r="E3463">
        <v>8596</v>
      </c>
      <c r="F3463">
        <v>65390</v>
      </c>
      <c r="G3463">
        <v>198</v>
      </c>
      <c r="H3463">
        <v>64991</v>
      </c>
      <c r="I3463">
        <v>1897</v>
      </c>
      <c r="J3463">
        <v>64096</v>
      </c>
      <c r="K3463">
        <v>5216</v>
      </c>
      <c r="L3463">
        <v>53</v>
      </c>
    </row>
    <row r="3466" spans="1:12" x14ac:dyDescent="0.15">
      <c r="A3466">
        <v>-1</v>
      </c>
      <c r="B3466">
        <v>9840</v>
      </c>
      <c r="C3466">
        <v>858</v>
      </c>
      <c r="D3466">
        <v>65436</v>
      </c>
      <c r="E3466">
        <v>8646</v>
      </c>
      <c r="F3466">
        <v>65359</v>
      </c>
      <c r="G3466">
        <v>182</v>
      </c>
      <c r="H3466">
        <v>64949</v>
      </c>
      <c r="I3466">
        <v>1897</v>
      </c>
      <c r="J3466">
        <v>64096</v>
      </c>
      <c r="K3466">
        <v>5216</v>
      </c>
      <c r="L3466">
        <v>53</v>
      </c>
    </row>
    <row r="3469" spans="1:12" x14ac:dyDescent="0.15">
      <c r="A3469">
        <v>-1</v>
      </c>
      <c r="B3469">
        <v>9841</v>
      </c>
      <c r="C3469">
        <v>839</v>
      </c>
      <c r="D3469">
        <v>65487</v>
      </c>
      <c r="E3469">
        <v>8707</v>
      </c>
      <c r="F3469">
        <v>65388</v>
      </c>
      <c r="G3469">
        <v>187</v>
      </c>
      <c r="H3469">
        <v>64977</v>
      </c>
      <c r="I3469">
        <v>1922</v>
      </c>
      <c r="J3469">
        <v>64091</v>
      </c>
      <c r="K3469">
        <v>5301</v>
      </c>
      <c r="L3469">
        <v>54</v>
      </c>
    </row>
    <row r="3472" spans="1:12" x14ac:dyDescent="0.15">
      <c r="A3472">
        <v>-1</v>
      </c>
      <c r="B3472">
        <v>9842</v>
      </c>
      <c r="C3472">
        <v>821</v>
      </c>
      <c r="D3472">
        <v>65472</v>
      </c>
      <c r="E3472">
        <v>8732</v>
      </c>
      <c r="F3472">
        <v>65372</v>
      </c>
      <c r="G3472">
        <v>184</v>
      </c>
      <c r="H3472">
        <v>65016</v>
      </c>
      <c r="I3472">
        <v>1922</v>
      </c>
      <c r="J3472">
        <v>64091</v>
      </c>
      <c r="K3472">
        <v>5301</v>
      </c>
      <c r="L3472">
        <v>54</v>
      </c>
    </row>
    <row r="3475" spans="1:12" x14ac:dyDescent="0.15">
      <c r="A3475">
        <v>-1</v>
      </c>
      <c r="B3475">
        <v>9843</v>
      </c>
      <c r="C3475">
        <v>790</v>
      </c>
      <c r="D3475">
        <v>65464</v>
      </c>
      <c r="E3475">
        <v>8691</v>
      </c>
      <c r="F3475">
        <v>65371</v>
      </c>
      <c r="G3475">
        <v>178</v>
      </c>
      <c r="H3475">
        <v>64952</v>
      </c>
      <c r="I3475">
        <v>1922</v>
      </c>
      <c r="J3475">
        <v>64091</v>
      </c>
      <c r="K3475">
        <v>5301</v>
      </c>
      <c r="L3475">
        <v>54</v>
      </c>
    </row>
    <row r="3478" spans="1:12" x14ac:dyDescent="0.15">
      <c r="A3478">
        <v>-1</v>
      </c>
      <c r="B3478">
        <v>9844</v>
      </c>
      <c r="C3478">
        <v>817</v>
      </c>
      <c r="D3478">
        <v>65473</v>
      </c>
      <c r="E3478">
        <v>8694</v>
      </c>
      <c r="F3478">
        <v>65388</v>
      </c>
      <c r="G3478">
        <v>184</v>
      </c>
      <c r="H3478">
        <v>65004</v>
      </c>
      <c r="I3478">
        <v>1930</v>
      </c>
      <c r="J3478">
        <v>64057</v>
      </c>
      <c r="K3478">
        <v>5284</v>
      </c>
      <c r="L3478">
        <v>54</v>
      </c>
    </row>
    <row r="3481" spans="1:12" x14ac:dyDescent="0.15">
      <c r="A3481">
        <v>-1</v>
      </c>
      <c r="B3481">
        <v>9845</v>
      </c>
      <c r="C3481">
        <v>802</v>
      </c>
      <c r="D3481">
        <v>65476</v>
      </c>
      <c r="E3481">
        <v>8699</v>
      </c>
      <c r="F3481">
        <v>65371</v>
      </c>
      <c r="G3481">
        <v>166</v>
      </c>
      <c r="H3481">
        <v>64983</v>
      </c>
      <c r="I3481">
        <v>1930</v>
      </c>
      <c r="J3481">
        <v>64057</v>
      </c>
      <c r="K3481">
        <v>5284</v>
      </c>
      <c r="L3481">
        <v>54</v>
      </c>
    </row>
    <row r="3484" spans="1:12" x14ac:dyDescent="0.15">
      <c r="A3484">
        <v>-1</v>
      </c>
      <c r="B3484">
        <v>9846</v>
      </c>
      <c r="C3484">
        <v>801</v>
      </c>
      <c r="D3484">
        <v>65463</v>
      </c>
      <c r="E3484">
        <v>8658</v>
      </c>
      <c r="F3484">
        <v>65386</v>
      </c>
      <c r="G3484">
        <v>164</v>
      </c>
      <c r="H3484">
        <v>64945</v>
      </c>
      <c r="I3484">
        <v>1930</v>
      </c>
      <c r="J3484">
        <v>64057</v>
      </c>
      <c r="K3484">
        <v>5284</v>
      </c>
      <c r="L3484">
        <v>54</v>
      </c>
    </row>
    <row r="3487" spans="1:12" x14ac:dyDescent="0.15">
      <c r="A3487">
        <v>-1</v>
      </c>
      <c r="B3487">
        <v>9847</v>
      </c>
      <c r="C3487">
        <v>806</v>
      </c>
      <c r="D3487">
        <v>65449</v>
      </c>
      <c r="E3487">
        <v>8612</v>
      </c>
      <c r="F3487">
        <v>65354</v>
      </c>
      <c r="G3487">
        <v>192</v>
      </c>
      <c r="H3487">
        <v>64968</v>
      </c>
      <c r="I3487">
        <v>1930</v>
      </c>
      <c r="J3487">
        <v>64057</v>
      </c>
      <c r="K3487">
        <v>5284</v>
      </c>
      <c r="L3487">
        <v>54</v>
      </c>
    </row>
    <row r="3490" spans="1:12" x14ac:dyDescent="0.15">
      <c r="A3490">
        <v>-1</v>
      </c>
      <c r="B3490">
        <v>9848</v>
      </c>
      <c r="C3490">
        <v>786</v>
      </c>
      <c r="D3490">
        <v>65496</v>
      </c>
      <c r="E3490">
        <v>8675</v>
      </c>
      <c r="F3490">
        <v>65371</v>
      </c>
      <c r="G3490">
        <v>195</v>
      </c>
      <c r="H3490">
        <v>64982</v>
      </c>
      <c r="I3490">
        <v>1938</v>
      </c>
      <c r="J3490">
        <v>64130</v>
      </c>
      <c r="K3490">
        <v>5169</v>
      </c>
      <c r="L3490">
        <v>54</v>
      </c>
    </row>
    <row r="3493" spans="1:12" x14ac:dyDescent="0.15">
      <c r="A3493">
        <v>-1</v>
      </c>
      <c r="B3493">
        <v>9849</v>
      </c>
      <c r="C3493">
        <v>825</v>
      </c>
      <c r="D3493">
        <v>65463</v>
      </c>
      <c r="E3493">
        <v>8663</v>
      </c>
      <c r="F3493">
        <v>65372</v>
      </c>
      <c r="G3493">
        <v>161</v>
      </c>
      <c r="H3493">
        <v>64983</v>
      </c>
      <c r="I3493">
        <v>1938</v>
      </c>
      <c r="J3493">
        <v>64130</v>
      </c>
      <c r="K3493">
        <v>5169</v>
      </c>
      <c r="L3493">
        <v>54</v>
      </c>
    </row>
    <row r="3496" spans="1:12" x14ac:dyDescent="0.15">
      <c r="A3496">
        <v>-1</v>
      </c>
      <c r="B3496">
        <v>9850</v>
      </c>
      <c r="C3496">
        <v>847</v>
      </c>
      <c r="D3496">
        <v>65465</v>
      </c>
      <c r="E3496">
        <v>8649</v>
      </c>
      <c r="F3496">
        <v>65381</v>
      </c>
      <c r="G3496">
        <v>158</v>
      </c>
      <c r="H3496">
        <v>65000</v>
      </c>
      <c r="I3496">
        <v>1938</v>
      </c>
      <c r="J3496">
        <v>64130</v>
      </c>
      <c r="K3496">
        <v>5169</v>
      </c>
      <c r="L3496">
        <v>54</v>
      </c>
    </row>
    <row r="3499" spans="1:12" x14ac:dyDescent="0.15">
      <c r="A3499">
        <v>-1</v>
      </c>
      <c r="B3499">
        <v>9851</v>
      </c>
      <c r="C3499">
        <v>800</v>
      </c>
      <c r="D3499">
        <v>65486</v>
      </c>
      <c r="E3499">
        <v>8713</v>
      </c>
      <c r="F3499">
        <v>65328</v>
      </c>
      <c r="G3499">
        <v>171</v>
      </c>
      <c r="H3499">
        <v>64995</v>
      </c>
      <c r="I3499">
        <v>1917</v>
      </c>
      <c r="J3499">
        <v>64026</v>
      </c>
      <c r="K3499">
        <v>5265</v>
      </c>
      <c r="L3499">
        <v>54</v>
      </c>
    </row>
    <row r="3502" spans="1:12" x14ac:dyDescent="0.15">
      <c r="A3502">
        <v>-1</v>
      </c>
      <c r="B3502">
        <v>9852</v>
      </c>
      <c r="C3502">
        <v>805</v>
      </c>
      <c r="D3502">
        <v>65467</v>
      </c>
      <c r="E3502">
        <v>8722</v>
      </c>
      <c r="F3502">
        <v>65354</v>
      </c>
      <c r="G3502">
        <v>174</v>
      </c>
      <c r="H3502">
        <v>64980</v>
      </c>
      <c r="I3502">
        <v>1917</v>
      </c>
      <c r="J3502">
        <v>64026</v>
      </c>
      <c r="K3502">
        <v>5265</v>
      </c>
      <c r="L3502">
        <v>54</v>
      </c>
    </row>
    <row r="3505" spans="1:12" x14ac:dyDescent="0.15">
      <c r="A3505">
        <v>-1</v>
      </c>
      <c r="B3505">
        <v>9853</v>
      </c>
      <c r="C3505">
        <v>823</v>
      </c>
      <c r="D3505">
        <v>65459</v>
      </c>
      <c r="E3505">
        <v>8588</v>
      </c>
      <c r="F3505">
        <v>65360</v>
      </c>
      <c r="G3505">
        <v>158</v>
      </c>
      <c r="H3505">
        <v>64970</v>
      </c>
      <c r="I3505">
        <v>1917</v>
      </c>
      <c r="J3505">
        <v>64026</v>
      </c>
      <c r="K3505">
        <v>5265</v>
      </c>
      <c r="L3505">
        <v>54</v>
      </c>
    </row>
    <row r="3508" spans="1:12" x14ac:dyDescent="0.15">
      <c r="A3508">
        <v>-1</v>
      </c>
      <c r="B3508">
        <v>9854</v>
      </c>
      <c r="C3508">
        <v>849</v>
      </c>
      <c r="D3508">
        <v>65450</v>
      </c>
      <c r="E3508">
        <v>8658</v>
      </c>
      <c r="F3508">
        <v>65341</v>
      </c>
      <c r="G3508">
        <v>157</v>
      </c>
      <c r="H3508">
        <v>64963</v>
      </c>
      <c r="I3508">
        <v>1921</v>
      </c>
      <c r="J3508">
        <v>64102</v>
      </c>
      <c r="K3508">
        <v>5287</v>
      </c>
      <c r="L3508">
        <v>54</v>
      </c>
    </row>
    <row r="3511" spans="1:12" x14ac:dyDescent="0.15">
      <c r="A3511">
        <v>-1</v>
      </c>
      <c r="B3511">
        <v>9855</v>
      </c>
      <c r="C3511">
        <v>831</v>
      </c>
      <c r="D3511">
        <v>65465</v>
      </c>
      <c r="E3511">
        <v>8661</v>
      </c>
      <c r="F3511">
        <v>65358</v>
      </c>
      <c r="G3511">
        <v>149</v>
      </c>
      <c r="H3511">
        <v>64976</v>
      </c>
      <c r="I3511">
        <v>1921</v>
      </c>
      <c r="J3511">
        <v>64102</v>
      </c>
      <c r="K3511">
        <v>5287</v>
      </c>
      <c r="L3511">
        <v>54</v>
      </c>
    </row>
    <row r="3514" spans="1:12" x14ac:dyDescent="0.15">
      <c r="A3514">
        <v>-1</v>
      </c>
      <c r="B3514">
        <v>9856</v>
      </c>
      <c r="C3514">
        <v>851</v>
      </c>
      <c r="D3514">
        <v>65480</v>
      </c>
      <c r="E3514">
        <v>8692</v>
      </c>
      <c r="F3514">
        <v>65364</v>
      </c>
      <c r="G3514">
        <v>155</v>
      </c>
      <c r="H3514">
        <v>65003</v>
      </c>
      <c r="I3514">
        <v>1921</v>
      </c>
      <c r="J3514">
        <v>64102</v>
      </c>
      <c r="K3514">
        <v>5287</v>
      </c>
      <c r="L3514">
        <v>54</v>
      </c>
    </row>
    <row r="3517" spans="1:12" x14ac:dyDescent="0.15">
      <c r="A3517">
        <v>-1</v>
      </c>
      <c r="B3517">
        <v>9857</v>
      </c>
      <c r="C3517">
        <v>823</v>
      </c>
      <c r="D3517">
        <v>65469</v>
      </c>
      <c r="E3517">
        <v>8717</v>
      </c>
      <c r="F3517">
        <v>65355</v>
      </c>
      <c r="G3517">
        <v>169</v>
      </c>
      <c r="H3517">
        <v>64985</v>
      </c>
      <c r="I3517">
        <v>1921</v>
      </c>
      <c r="J3517">
        <v>64102</v>
      </c>
      <c r="K3517">
        <v>5287</v>
      </c>
      <c r="L3517">
        <v>54</v>
      </c>
    </row>
    <row r="3520" spans="1:12" x14ac:dyDescent="0.15">
      <c r="A3520">
        <v>-1</v>
      </c>
      <c r="B3520">
        <v>9858</v>
      </c>
      <c r="C3520">
        <v>869</v>
      </c>
      <c r="D3520">
        <v>65470</v>
      </c>
      <c r="E3520">
        <v>8671</v>
      </c>
      <c r="F3520">
        <v>65370</v>
      </c>
      <c r="G3520">
        <v>182</v>
      </c>
      <c r="H3520">
        <v>64974</v>
      </c>
      <c r="I3520">
        <v>1946</v>
      </c>
      <c r="J3520">
        <v>64059</v>
      </c>
      <c r="K3520">
        <v>5246</v>
      </c>
      <c r="L3520">
        <v>54</v>
      </c>
    </row>
    <row r="3523" spans="1:12" x14ac:dyDescent="0.15">
      <c r="A3523">
        <v>-1</v>
      </c>
      <c r="B3523">
        <v>9859</v>
      </c>
      <c r="C3523">
        <v>839</v>
      </c>
      <c r="D3523">
        <v>65475</v>
      </c>
      <c r="E3523">
        <v>8728</v>
      </c>
      <c r="F3523">
        <v>65389</v>
      </c>
      <c r="G3523">
        <v>171</v>
      </c>
      <c r="H3523">
        <v>65021</v>
      </c>
      <c r="I3523">
        <v>1946</v>
      </c>
      <c r="J3523">
        <v>64059</v>
      </c>
      <c r="K3523">
        <v>5246</v>
      </c>
      <c r="L3523">
        <v>54</v>
      </c>
    </row>
    <row r="3526" spans="1:12" x14ac:dyDescent="0.15">
      <c r="A3526">
        <v>-1</v>
      </c>
      <c r="B3526">
        <v>9860</v>
      </c>
      <c r="C3526">
        <v>825</v>
      </c>
      <c r="D3526">
        <v>65473</v>
      </c>
      <c r="E3526">
        <v>8722</v>
      </c>
      <c r="F3526">
        <v>65358</v>
      </c>
      <c r="G3526">
        <v>188</v>
      </c>
      <c r="H3526">
        <v>64986</v>
      </c>
      <c r="I3526">
        <v>1946</v>
      </c>
      <c r="J3526">
        <v>64059</v>
      </c>
      <c r="K3526">
        <v>5246</v>
      </c>
      <c r="L3526">
        <v>54</v>
      </c>
    </row>
    <row r="3529" spans="1:12" x14ac:dyDescent="0.15">
      <c r="A3529">
        <v>-1</v>
      </c>
      <c r="B3529">
        <v>9861</v>
      </c>
      <c r="C3529">
        <v>787</v>
      </c>
      <c r="D3529">
        <v>65479</v>
      </c>
      <c r="E3529">
        <v>8667</v>
      </c>
      <c r="F3529">
        <v>65372</v>
      </c>
      <c r="G3529">
        <v>177</v>
      </c>
      <c r="H3529">
        <v>65002</v>
      </c>
      <c r="I3529">
        <v>1933</v>
      </c>
      <c r="J3529">
        <v>64087</v>
      </c>
      <c r="K3529">
        <v>5178</v>
      </c>
      <c r="L3529">
        <v>53</v>
      </c>
    </row>
    <row r="3532" spans="1:12" x14ac:dyDescent="0.15">
      <c r="A3532">
        <v>-1</v>
      </c>
      <c r="B3532">
        <v>9862</v>
      </c>
      <c r="C3532">
        <v>843</v>
      </c>
      <c r="D3532">
        <v>65464</v>
      </c>
      <c r="E3532">
        <v>8647</v>
      </c>
      <c r="F3532">
        <v>65351</v>
      </c>
      <c r="G3532">
        <v>172</v>
      </c>
      <c r="H3532">
        <v>64978</v>
      </c>
      <c r="I3532">
        <v>1933</v>
      </c>
      <c r="J3532">
        <v>64087</v>
      </c>
      <c r="K3532">
        <v>5178</v>
      </c>
      <c r="L3532">
        <v>53</v>
      </c>
    </row>
    <row r="3535" spans="1:12" x14ac:dyDescent="0.15">
      <c r="A3535">
        <v>-1</v>
      </c>
      <c r="B3535">
        <v>9863</v>
      </c>
      <c r="C3535">
        <v>821</v>
      </c>
      <c r="D3535">
        <v>65453</v>
      </c>
      <c r="E3535">
        <v>8659</v>
      </c>
      <c r="F3535">
        <v>65377</v>
      </c>
      <c r="G3535">
        <v>172</v>
      </c>
      <c r="H3535">
        <v>64969</v>
      </c>
      <c r="I3535">
        <v>1933</v>
      </c>
      <c r="J3535">
        <v>64087</v>
      </c>
      <c r="K3535">
        <v>5178</v>
      </c>
      <c r="L3535">
        <v>53</v>
      </c>
    </row>
    <row r="3538" spans="1:12" x14ac:dyDescent="0.15">
      <c r="A3538">
        <v>-1</v>
      </c>
      <c r="B3538">
        <v>9864</v>
      </c>
      <c r="C3538">
        <v>819</v>
      </c>
      <c r="D3538">
        <v>65474</v>
      </c>
      <c r="E3538">
        <v>8710</v>
      </c>
      <c r="F3538">
        <v>65381</v>
      </c>
      <c r="G3538">
        <v>146</v>
      </c>
      <c r="H3538">
        <v>64995</v>
      </c>
      <c r="I3538">
        <v>1895</v>
      </c>
      <c r="J3538">
        <v>64059</v>
      </c>
      <c r="K3538">
        <v>5299</v>
      </c>
      <c r="L3538">
        <v>53</v>
      </c>
    </row>
    <row r="3541" spans="1:12" x14ac:dyDescent="0.15">
      <c r="A3541">
        <v>-1</v>
      </c>
      <c r="B3541">
        <v>9865</v>
      </c>
      <c r="C3541">
        <v>849</v>
      </c>
      <c r="D3541">
        <v>65461</v>
      </c>
      <c r="E3541">
        <v>8671</v>
      </c>
      <c r="F3541">
        <v>65361</v>
      </c>
      <c r="G3541">
        <v>183</v>
      </c>
      <c r="H3541">
        <v>64962</v>
      </c>
      <c r="I3541">
        <v>1895</v>
      </c>
      <c r="J3541">
        <v>64059</v>
      </c>
      <c r="K3541">
        <v>5299</v>
      </c>
      <c r="L3541">
        <v>53</v>
      </c>
    </row>
    <row r="3544" spans="1:12" x14ac:dyDescent="0.15">
      <c r="A3544">
        <v>-1</v>
      </c>
      <c r="B3544">
        <v>9866</v>
      </c>
      <c r="C3544">
        <v>813</v>
      </c>
      <c r="D3544">
        <v>65462</v>
      </c>
      <c r="E3544">
        <v>8721</v>
      </c>
      <c r="F3544">
        <v>65369</v>
      </c>
      <c r="G3544">
        <v>174</v>
      </c>
      <c r="H3544">
        <v>64988</v>
      </c>
      <c r="I3544">
        <v>1895</v>
      </c>
      <c r="J3544">
        <v>64059</v>
      </c>
      <c r="K3544">
        <v>5299</v>
      </c>
      <c r="L3544">
        <v>53</v>
      </c>
    </row>
    <row r="3547" spans="1:12" x14ac:dyDescent="0.15">
      <c r="A3547">
        <v>-1</v>
      </c>
      <c r="B3547">
        <v>9867</v>
      </c>
      <c r="C3547">
        <v>829</v>
      </c>
      <c r="D3547">
        <v>65454</v>
      </c>
      <c r="E3547">
        <v>8642</v>
      </c>
      <c r="F3547">
        <v>65395</v>
      </c>
      <c r="G3547">
        <v>165</v>
      </c>
      <c r="H3547">
        <v>64997</v>
      </c>
      <c r="I3547">
        <v>1895</v>
      </c>
      <c r="J3547">
        <v>64059</v>
      </c>
      <c r="K3547">
        <v>5299</v>
      </c>
      <c r="L3547">
        <v>53</v>
      </c>
    </row>
    <row r="3550" spans="1:12" x14ac:dyDescent="0.15">
      <c r="A3550">
        <v>-1</v>
      </c>
      <c r="B3550">
        <v>9868</v>
      </c>
      <c r="C3550">
        <v>846</v>
      </c>
      <c r="D3550">
        <v>65467</v>
      </c>
      <c r="E3550">
        <v>8637</v>
      </c>
      <c r="F3550">
        <v>65355</v>
      </c>
      <c r="G3550">
        <v>185</v>
      </c>
      <c r="H3550">
        <v>64999</v>
      </c>
      <c r="I3550">
        <v>1947</v>
      </c>
      <c r="J3550">
        <v>64205</v>
      </c>
      <c r="K3550">
        <v>5033</v>
      </c>
      <c r="L3550">
        <v>53</v>
      </c>
    </row>
    <row r="3553" spans="1:12" x14ac:dyDescent="0.15">
      <c r="A3553">
        <v>-1</v>
      </c>
      <c r="B3553">
        <v>9869</v>
      </c>
      <c r="C3553">
        <v>829</v>
      </c>
      <c r="D3553">
        <v>65442</v>
      </c>
      <c r="E3553">
        <v>8634</v>
      </c>
      <c r="F3553">
        <v>65363</v>
      </c>
      <c r="G3553">
        <v>169</v>
      </c>
      <c r="H3553">
        <v>64999</v>
      </c>
      <c r="I3553">
        <v>1947</v>
      </c>
      <c r="J3553">
        <v>64205</v>
      </c>
      <c r="K3553">
        <v>5033</v>
      </c>
      <c r="L3553">
        <v>53</v>
      </c>
    </row>
    <row r="3556" spans="1:12" x14ac:dyDescent="0.15">
      <c r="A3556">
        <v>-1</v>
      </c>
      <c r="B3556">
        <v>9870</v>
      </c>
      <c r="C3556">
        <v>836</v>
      </c>
      <c r="D3556">
        <v>65445</v>
      </c>
      <c r="E3556">
        <v>8640</v>
      </c>
      <c r="F3556">
        <v>65375</v>
      </c>
      <c r="G3556">
        <v>190</v>
      </c>
      <c r="H3556">
        <v>64968</v>
      </c>
      <c r="I3556">
        <v>1947</v>
      </c>
      <c r="J3556">
        <v>64205</v>
      </c>
      <c r="K3556">
        <v>5033</v>
      </c>
      <c r="L3556">
        <v>53</v>
      </c>
    </row>
    <row r="3559" spans="1:12" x14ac:dyDescent="0.15">
      <c r="A3559">
        <v>-1</v>
      </c>
      <c r="B3559">
        <v>9871</v>
      </c>
      <c r="C3559">
        <v>778</v>
      </c>
      <c r="D3559">
        <v>65489</v>
      </c>
      <c r="E3559">
        <v>8715</v>
      </c>
      <c r="F3559">
        <v>65339</v>
      </c>
      <c r="G3559">
        <v>166</v>
      </c>
      <c r="H3559">
        <v>64984</v>
      </c>
      <c r="I3559">
        <v>1926</v>
      </c>
      <c r="J3559">
        <v>64055</v>
      </c>
      <c r="K3559">
        <v>5262</v>
      </c>
      <c r="L3559">
        <v>53</v>
      </c>
    </row>
    <row r="3562" spans="1:12" x14ac:dyDescent="0.15">
      <c r="A3562">
        <v>-1</v>
      </c>
      <c r="B3562">
        <v>9872</v>
      </c>
      <c r="C3562">
        <v>822</v>
      </c>
      <c r="D3562">
        <v>65466</v>
      </c>
      <c r="E3562">
        <v>8644</v>
      </c>
      <c r="F3562">
        <v>65391</v>
      </c>
      <c r="G3562">
        <v>161</v>
      </c>
      <c r="H3562">
        <v>64990</v>
      </c>
      <c r="I3562">
        <v>1926</v>
      </c>
      <c r="J3562">
        <v>64055</v>
      </c>
      <c r="K3562">
        <v>5262</v>
      </c>
      <c r="L3562">
        <v>53</v>
      </c>
    </row>
    <row r="3565" spans="1:12" x14ac:dyDescent="0.15">
      <c r="A3565">
        <v>-1</v>
      </c>
      <c r="B3565">
        <v>9873</v>
      </c>
      <c r="C3565">
        <v>832</v>
      </c>
      <c r="D3565">
        <v>65470</v>
      </c>
      <c r="E3565">
        <v>8637</v>
      </c>
      <c r="F3565">
        <v>65378</v>
      </c>
      <c r="G3565">
        <v>177</v>
      </c>
      <c r="H3565">
        <v>64993</v>
      </c>
      <c r="I3565">
        <v>1926</v>
      </c>
      <c r="J3565">
        <v>64055</v>
      </c>
      <c r="K3565">
        <v>5262</v>
      </c>
      <c r="L3565">
        <v>53</v>
      </c>
    </row>
    <row r="3568" spans="1:12" x14ac:dyDescent="0.15">
      <c r="A3568">
        <v>-1</v>
      </c>
      <c r="B3568">
        <v>9874</v>
      </c>
      <c r="C3568">
        <v>863</v>
      </c>
      <c r="D3568">
        <v>65466</v>
      </c>
      <c r="E3568">
        <v>8635</v>
      </c>
      <c r="F3568">
        <v>65362</v>
      </c>
      <c r="G3568">
        <v>177</v>
      </c>
      <c r="H3568">
        <v>64976</v>
      </c>
      <c r="I3568">
        <v>1924</v>
      </c>
      <c r="J3568">
        <v>64083</v>
      </c>
      <c r="K3568">
        <v>5260</v>
      </c>
      <c r="L3568">
        <v>53</v>
      </c>
    </row>
    <row r="3571" spans="1:12" x14ac:dyDescent="0.15">
      <c r="A3571">
        <v>-1</v>
      </c>
      <c r="B3571">
        <v>9875</v>
      </c>
      <c r="C3571">
        <v>834</v>
      </c>
      <c r="D3571">
        <v>65476</v>
      </c>
      <c r="E3571">
        <v>8649</v>
      </c>
      <c r="F3571">
        <v>65340</v>
      </c>
      <c r="G3571">
        <v>190</v>
      </c>
      <c r="H3571">
        <v>64980</v>
      </c>
      <c r="I3571">
        <v>1924</v>
      </c>
      <c r="J3571">
        <v>64083</v>
      </c>
      <c r="K3571">
        <v>5260</v>
      </c>
      <c r="L3571">
        <v>53</v>
      </c>
    </row>
    <row r="3574" spans="1:12" x14ac:dyDescent="0.15">
      <c r="A3574">
        <v>-1</v>
      </c>
      <c r="B3574">
        <v>9876</v>
      </c>
      <c r="C3574">
        <v>782</v>
      </c>
      <c r="D3574">
        <v>65478</v>
      </c>
      <c r="E3574">
        <v>8695</v>
      </c>
      <c r="F3574">
        <v>65388</v>
      </c>
      <c r="G3574">
        <v>137</v>
      </c>
      <c r="H3574">
        <v>64998</v>
      </c>
      <c r="I3574">
        <v>1924</v>
      </c>
      <c r="J3574">
        <v>64083</v>
      </c>
      <c r="K3574">
        <v>5260</v>
      </c>
      <c r="L3574">
        <v>53</v>
      </c>
    </row>
    <row r="3577" spans="1:12" x14ac:dyDescent="0.15">
      <c r="A3577">
        <v>-1</v>
      </c>
      <c r="B3577">
        <v>9877</v>
      </c>
      <c r="C3577">
        <v>820</v>
      </c>
      <c r="D3577">
        <v>65478</v>
      </c>
      <c r="E3577">
        <v>8684</v>
      </c>
      <c r="F3577">
        <v>65386</v>
      </c>
      <c r="G3577">
        <v>192</v>
      </c>
      <c r="H3577">
        <v>64949</v>
      </c>
      <c r="I3577">
        <v>1924</v>
      </c>
      <c r="J3577">
        <v>64083</v>
      </c>
      <c r="K3577">
        <v>5260</v>
      </c>
      <c r="L3577">
        <v>53</v>
      </c>
    </row>
    <row r="3580" spans="1:12" x14ac:dyDescent="0.15">
      <c r="A3580">
        <v>-1</v>
      </c>
      <c r="B3580">
        <v>9878</v>
      </c>
      <c r="C3580">
        <v>829</v>
      </c>
      <c r="D3580">
        <v>65478</v>
      </c>
      <c r="E3580">
        <v>8658</v>
      </c>
      <c r="F3580">
        <v>65364</v>
      </c>
      <c r="G3580">
        <v>169</v>
      </c>
      <c r="H3580">
        <v>64986</v>
      </c>
      <c r="I3580">
        <v>1952</v>
      </c>
      <c r="J3580">
        <v>64176</v>
      </c>
      <c r="K3580">
        <v>5050</v>
      </c>
      <c r="L3580">
        <v>53</v>
      </c>
    </row>
    <row r="3583" spans="1:12" x14ac:dyDescent="0.15">
      <c r="A3583">
        <v>-1</v>
      </c>
      <c r="B3583">
        <v>9879</v>
      </c>
      <c r="C3583">
        <v>822</v>
      </c>
      <c r="D3583">
        <v>65470</v>
      </c>
      <c r="E3583">
        <v>8643</v>
      </c>
      <c r="F3583">
        <v>65365</v>
      </c>
      <c r="G3583">
        <v>153</v>
      </c>
      <c r="H3583">
        <v>65000</v>
      </c>
      <c r="I3583">
        <v>1952</v>
      </c>
      <c r="J3583">
        <v>64176</v>
      </c>
      <c r="K3583">
        <v>5050</v>
      </c>
      <c r="L3583">
        <v>53</v>
      </c>
    </row>
    <row r="3586" spans="1:12" x14ac:dyDescent="0.15">
      <c r="A3586">
        <v>-1</v>
      </c>
      <c r="B3586">
        <v>9880</v>
      </c>
      <c r="C3586">
        <v>794</v>
      </c>
      <c r="D3586">
        <v>65480</v>
      </c>
      <c r="E3586">
        <v>8722</v>
      </c>
      <c r="F3586">
        <v>65369</v>
      </c>
      <c r="G3586">
        <v>179</v>
      </c>
      <c r="H3586">
        <v>64985</v>
      </c>
      <c r="I3586">
        <v>1952</v>
      </c>
      <c r="J3586">
        <v>64176</v>
      </c>
      <c r="K3586">
        <v>5050</v>
      </c>
      <c r="L3586">
        <v>53</v>
      </c>
    </row>
    <row r="3589" spans="1:12" x14ac:dyDescent="0.15">
      <c r="A3589">
        <v>-1</v>
      </c>
      <c r="B3589">
        <v>9881</v>
      </c>
      <c r="C3589">
        <v>798</v>
      </c>
      <c r="D3589">
        <v>65469</v>
      </c>
      <c r="E3589">
        <v>8647</v>
      </c>
      <c r="F3589">
        <v>65410</v>
      </c>
      <c r="G3589">
        <v>179</v>
      </c>
      <c r="H3589">
        <v>64988</v>
      </c>
      <c r="I3589">
        <v>1973</v>
      </c>
      <c r="J3589">
        <v>64063</v>
      </c>
      <c r="K3589">
        <v>5164</v>
      </c>
      <c r="L3589">
        <v>54</v>
      </c>
    </row>
    <row r="3592" spans="1:12" x14ac:dyDescent="0.15">
      <c r="A3592">
        <v>-1</v>
      </c>
      <c r="B3592">
        <v>9882</v>
      </c>
      <c r="C3592">
        <v>827</v>
      </c>
      <c r="D3592">
        <v>65495</v>
      </c>
      <c r="E3592">
        <v>8639</v>
      </c>
      <c r="F3592">
        <v>65359</v>
      </c>
      <c r="G3592">
        <v>188</v>
      </c>
      <c r="H3592">
        <v>65000</v>
      </c>
      <c r="I3592">
        <v>1973</v>
      </c>
      <c r="J3592">
        <v>64063</v>
      </c>
      <c r="K3592">
        <v>5164</v>
      </c>
      <c r="L3592">
        <v>54</v>
      </c>
    </row>
    <row r="3595" spans="1:12" x14ac:dyDescent="0.15">
      <c r="A3595">
        <v>-1</v>
      </c>
      <c r="B3595">
        <v>9883</v>
      </c>
      <c r="C3595">
        <v>832</v>
      </c>
      <c r="D3595">
        <v>65464</v>
      </c>
      <c r="E3595">
        <v>8645</v>
      </c>
      <c r="F3595">
        <v>65365</v>
      </c>
      <c r="G3595">
        <v>177</v>
      </c>
      <c r="H3595">
        <v>64981</v>
      </c>
      <c r="I3595">
        <v>1973</v>
      </c>
      <c r="J3595">
        <v>64063</v>
      </c>
      <c r="K3595">
        <v>5164</v>
      </c>
      <c r="L3595">
        <v>54</v>
      </c>
    </row>
    <row r="3598" spans="1:12" x14ac:dyDescent="0.15">
      <c r="A3598">
        <v>-1</v>
      </c>
      <c r="B3598">
        <v>9884</v>
      </c>
      <c r="C3598">
        <v>842</v>
      </c>
      <c r="D3598">
        <v>65458</v>
      </c>
      <c r="E3598">
        <v>8640</v>
      </c>
      <c r="F3598">
        <v>65384</v>
      </c>
      <c r="G3598">
        <v>160</v>
      </c>
      <c r="H3598">
        <v>64999</v>
      </c>
      <c r="I3598">
        <v>1915</v>
      </c>
      <c r="J3598">
        <v>64061</v>
      </c>
      <c r="K3598">
        <v>5246</v>
      </c>
      <c r="L3598">
        <v>54</v>
      </c>
    </row>
    <row r="3601" spans="1:12" x14ac:dyDescent="0.15">
      <c r="A3601">
        <v>-1</v>
      </c>
      <c r="B3601">
        <v>9885</v>
      </c>
      <c r="C3601">
        <v>799</v>
      </c>
      <c r="D3601">
        <v>65480</v>
      </c>
      <c r="E3601">
        <v>8730</v>
      </c>
      <c r="F3601">
        <v>65388</v>
      </c>
      <c r="G3601">
        <v>173</v>
      </c>
      <c r="H3601">
        <v>64961</v>
      </c>
      <c r="I3601">
        <v>1915</v>
      </c>
      <c r="J3601">
        <v>64061</v>
      </c>
      <c r="K3601">
        <v>5246</v>
      </c>
      <c r="L3601">
        <v>54</v>
      </c>
    </row>
    <row r="3604" spans="1:12" x14ac:dyDescent="0.15">
      <c r="A3604">
        <v>-1</v>
      </c>
      <c r="B3604">
        <v>9886</v>
      </c>
      <c r="C3604">
        <v>808</v>
      </c>
      <c r="D3604">
        <v>65493</v>
      </c>
      <c r="E3604">
        <v>8691</v>
      </c>
      <c r="F3604">
        <v>65350</v>
      </c>
      <c r="G3604">
        <v>185</v>
      </c>
      <c r="H3604">
        <v>64989</v>
      </c>
      <c r="I3604">
        <v>1915</v>
      </c>
      <c r="J3604">
        <v>64061</v>
      </c>
      <c r="K3604">
        <v>5246</v>
      </c>
      <c r="L3604">
        <v>54</v>
      </c>
    </row>
    <row r="3607" spans="1:12" x14ac:dyDescent="0.15">
      <c r="A3607">
        <v>-1</v>
      </c>
      <c r="B3607">
        <v>9887</v>
      </c>
      <c r="C3607">
        <v>807</v>
      </c>
      <c r="D3607">
        <v>65481</v>
      </c>
      <c r="E3607">
        <v>8707</v>
      </c>
      <c r="F3607">
        <v>65371</v>
      </c>
      <c r="G3607">
        <v>147</v>
      </c>
      <c r="H3607">
        <v>65027</v>
      </c>
      <c r="I3607">
        <v>1915</v>
      </c>
      <c r="J3607">
        <v>64061</v>
      </c>
      <c r="K3607">
        <v>5246</v>
      </c>
      <c r="L3607">
        <v>54</v>
      </c>
    </row>
    <row r="3610" spans="1:12" x14ac:dyDescent="0.15">
      <c r="A3610">
        <v>-1</v>
      </c>
      <c r="B3610">
        <v>9888</v>
      </c>
      <c r="C3610">
        <v>775</v>
      </c>
      <c r="D3610">
        <v>65464</v>
      </c>
      <c r="E3610">
        <v>8691</v>
      </c>
      <c r="F3610">
        <v>65360</v>
      </c>
      <c r="G3610">
        <v>147</v>
      </c>
      <c r="H3610">
        <v>65029</v>
      </c>
      <c r="I3610">
        <v>1959</v>
      </c>
      <c r="J3610">
        <v>64194</v>
      </c>
      <c r="K3610">
        <v>5156</v>
      </c>
      <c r="L3610">
        <v>53</v>
      </c>
    </row>
    <row r="3613" spans="1:12" x14ac:dyDescent="0.15">
      <c r="A3613">
        <v>-1</v>
      </c>
      <c r="B3613">
        <v>9889</v>
      </c>
      <c r="C3613">
        <v>813</v>
      </c>
      <c r="D3613">
        <v>65476</v>
      </c>
      <c r="E3613">
        <v>8696</v>
      </c>
      <c r="F3613">
        <v>65337</v>
      </c>
      <c r="G3613">
        <v>181</v>
      </c>
      <c r="H3613">
        <v>64983</v>
      </c>
      <c r="I3613">
        <v>1959</v>
      </c>
      <c r="J3613">
        <v>64194</v>
      </c>
      <c r="K3613">
        <v>5156</v>
      </c>
      <c r="L3613">
        <v>53</v>
      </c>
    </row>
    <row r="3616" spans="1:12" x14ac:dyDescent="0.15">
      <c r="A3616">
        <v>-1</v>
      </c>
      <c r="B3616">
        <v>9890</v>
      </c>
      <c r="C3616">
        <v>855</v>
      </c>
      <c r="D3616">
        <v>65485</v>
      </c>
      <c r="E3616">
        <v>8631</v>
      </c>
      <c r="F3616">
        <v>65365</v>
      </c>
      <c r="G3616">
        <v>159</v>
      </c>
      <c r="H3616">
        <v>64986</v>
      </c>
      <c r="I3616">
        <v>1959</v>
      </c>
      <c r="J3616">
        <v>64194</v>
      </c>
      <c r="K3616">
        <v>5156</v>
      </c>
      <c r="L3616">
        <v>53</v>
      </c>
    </row>
    <row r="3619" spans="1:12" x14ac:dyDescent="0.15">
      <c r="A3619">
        <v>-1</v>
      </c>
      <c r="B3619">
        <v>9891</v>
      </c>
      <c r="C3619">
        <v>811</v>
      </c>
      <c r="D3619">
        <v>65470</v>
      </c>
      <c r="E3619">
        <v>8645</v>
      </c>
      <c r="F3619">
        <v>65359</v>
      </c>
      <c r="G3619">
        <v>161</v>
      </c>
      <c r="H3619">
        <v>64989</v>
      </c>
      <c r="I3619">
        <v>1927</v>
      </c>
      <c r="J3619">
        <v>64073</v>
      </c>
      <c r="K3619">
        <v>5250</v>
      </c>
      <c r="L3619">
        <v>53</v>
      </c>
    </row>
    <row r="3622" spans="1:12" x14ac:dyDescent="0.15">
      <c r="A3622">
        <v>-1</v>
      </c>
      <c r="B3622">
        <v>9892</v>
      </c>
      <c r="C3622">
        <v>829</v>
      </c>
      <c r="D3622">
        <v>65478</v>
      </c>
      <c r="E3622">
        <v>8723</v>
      </c>
      <c r="F3622">
        <v>65378</v>
      </c>
      <c r="G3622">
        <v>178</v>
      </c>
      <c r="H3622">
        <v>64982</v>
      </c>
      <c r="I3622">
        <v>1927</v>
      </c>
      <c r="J3622">
        <v>64073</v>
      </c>
      <c r="K3622">
        <v>5250</v>
      </c>
      <c r="L3622">
        <v>53</v>
      </c>
    </row>
    <row r="3625" spans="1:12" x14ac:dyDescent="0.15">
      <c r="A3625">
        <v>-1</v>
      </c>
      <c r="B3625">
        <v>9893</v>
      </c>
      <c r="C3625">
        <v>829</v>
      </c>
      <c r="D3625">
        <v>65469</v>
      </c>
      <c r="E3625">
        <v>8715</v>
      </c>
      <c r="F3625">
        <v>65380</v>
      </c>
      <c r="G3625">
        <v>187</v>
      </c>
      <c r="H3625">
        <v>64958</v>
      </c>
      <c r="I3625">
        <v>1927</v>
      </c>
      <c r="J3625">
        <v>64073</v>
      </c>
      <c r="K3625">
        <v>5250</v>
      </c>
      <c r="L3625">
        <v>53</v>
      </c>
    </row>
    <row r="3628" spans="1:12" x14ac:dyDescent="0.15">
      <c r="A3628">
        <v>-1</v>
      </c>
      <c r="B3628">
        <v>9894</v>
      </c>
      <c r="C3628">
        <v>819</v>
      </c>
      <c r="D3628">
        <v>65484</v>
      </c>
      <c r="E3628">
        <v>8678</v>
      </c>
      <c r="F3628">
        <v>65376</v>
      </c>
      <c r="G3628">
        <v>165</v>
      </c>
      <c r="H3628">
        <v>65019</v>
      </c>
      <c r="I3628">
        <v>1927</v>
      </c>
      <c r="J3628">
        <v>64079</v>
      </c>
      <c r="K3628">
        <v>5270</v>
      </c>
      <c r="L3628">
        <v>55</v>
      </c>
    </row>
    <row r="3631" spans="1:12" x14ac:dyDescent="0.15">
      <c r="A3631">
        <v>-1</v>
      </c>
      <c r="B3631">
        <v>9895</v>
      </c>
      <c r="C3631">
        <v>810</v>
      </c>
      <c r="D3631">
        <v>65456</v>
      </c>
      <c r="E3631">
        <v>8674</v>
      </c>
      <c r="F3631">
        <v>65399</v>
      </c>
      <c r="G3631">
        <v>185</v>
      </c>
      <c r="H3631">
        <v>64990</v>
      </c>
      <c r="I3631">
        <v>1927</v>
      </c>
      <c r="J3631">
        <v>64079</v>
      </c>
      <c r="K3631">
        <v>5270</v>
      </c>
      <c r="L3631">
        <v>55</v>
      </c>
    </row>
    <row r="3634" spans="1:12" x14ac:dyDescent="0.15">
      <c r="A3634">
        <v>-1</v>
      </c>
      <c r="B3634">
        <v>9896</v>
      </c>
      <c r="C3634">
        <v>823</v>
      </c>
      <c r="D3634">
        <v>65451</v>
      </c>
      <c r="E3634">
        <v>8614</v>
      </c>
      <c r="F3634">
        <v>65342</v>
      </c>
      <c r="G3634">
        <v>177</v>
      </c>
      <c r="H3634">
        <v>64985</v>
      </c>
      <c r="I3634">
        <v>1927</v>
      </c>
      <c r="J3634">
        <v>64079</v>
      </c>
      <c r="K3634">
        <v>5270</v>
      </c>
      <c r="L3634">
        <v>55</v>
      </c>
    </row>
    <row r="3637" spans="1:12" x14ac:dyDescent="0.15">
      <c r="A3637">
        <v>-1</v>
      </c>
      <c r="B3637">
        <v>9897</v>
      </c>
      <c r="C3637">
        <v>825</v>
      </c>
      <c r="D3637">
        <v>65461</v>
      </c>
      <c r="E3637">
        <v>8639</v>
      </c>
      <c r="F3637">
        <v>65387</v>
      </c>
      <c r="G3637">
        <v>201</v>
      </c>
      <c r="H3637">
        <v>64955</v>
      </c>
      <c r="I3637">
        <v>1927</v>
      </c>
      <c r="J3637">
        <v>64079</v>
      </c>
      <c r="K3637">
        <v>5270</v>
      </c>
      <c r="L3637">
        <v>55</v>
      </c>
    </row>
    <row r="3640" spans="1:12" x14ac:dyDescent="0.15">
      <c r="A3640">
        <v>-1</v>
      </c>
      <c r="B3640">
        <v>9898</v>
      </c>
      <c r="C3640">
        <v>821</v>
      </c>
      <c r="D3640">
        <v>65475</v>
      </c>
      <c r="E3640">
        <v>8636</v>
      </c>
      <c r="F3640">
        <v>65342</v>
      </c>
      <c r="G3640">
        <v>188</v>
      </c>
      <c r="H3640">
        <v>64976</v>
      </c>
      <c r="I3640">
        <v>1928</v>
      </c>
      <c r="J3640">
        <v>64116</v>
      </c>
      <c r="K3640">
        <v>5273</v>
      </c>
      <c r="L3640">
        <v>53</v>
      </c>
    </row>
    <row r="3643" spans="1:12" x14ac:dyDescent="0.15">
      <c r="A3643">
        <v>-1</v>
      </c>
      <c r="B3643">
        <v>9899</v>
      </c>
      <c r="C3643">
        <v>801</v>
      </c>
      <c r="D3643">
        <v>65476</v>
      </c>
      <c r="E3643">
        <v>8690</v>
      </c>
      <c r="F3643">
        <v>65379</v>
      </c>
      <c r="G3643">
        <v>195</v>
      </c>
      <c r="H3643">
        <v>64959</v>
      </c>
      <c r="I3643">
        <v>1928</v>
      </c>
      <c r="J3643">
        <v>64116</v>
      </c>
      <c r="K3643">
        <v>5273</v>
      </c>
      <c r="L3643">
        <v>53</v>
      </c>
    </row>
    <row r="3646" spans="1:12" x14ac:dyDescent="0.15">
      <c r="A3646">
        <v>-1</v>
      </c>
      <c r="B3646">
        <v>9900</v>
      </c>
      <c r="C3646">
        <v>786</v>
      </c>
      <c r="D3646">
        <v>65478</v>
      </c>
      <c r="E3646">
        <v>8709</v>
      </c>
      <c r="F3646">
        <v>65385</v>
      </c>
      <c r="G3646">
        <v>186</v>
      </c>
      <c r="H3646">
        <v>64949</v>
      </c>
      <c r="I3646">
        <v>1928</v>
      </c>
      <c r="J3646">
        <v>64116</v>
      </c>
      <c r="K3646">
        <v>5273</v>
      </c>
      <c r="L3646">
        <v>53</v>
      </c>
    </row>
    <row r="3649" spans="1:12" x14ac:dyDescent="0.15">
      <c r="A3649">
        <v>-1</v>
      </c>
      <c r="B3649">
        <v>9901</v>
      </c>
      <c r="C3649">
        <v>834</v>
      </c>
      <c r="D3649">
        <v>65484</v>
      </c>
      <c r="E3649">
        <v>8726</v>
      </c>
      <c r="F3649">
        <v>65380</v>
      </c>
      <c r="G3649">
        <v>161</v>
      </c>
      <c r="H3649">
        <v>64985</v>
      </c>
      <c r="I3649">
        <v>1901</v>
      </c>
      <c r="J3649">
        <v>64072</v>
      </c>
      <c r="K3649">
        <v>5261</v>
      </c>
      <c r="L3649">
        <v>55</v>
      </c>
    </row>
    <row r="3652" spans="1:12" x14ac:dyDescent="0.15">
      <c r="A3652">
        <v>-1</v>
      </c>
      <c r="B3652">
        <v>9902</v>
      </c>
      <c r="C3652">
        <v>783</v>
      </c>
      <c r="D3652">
        <v>65470</v>
      </c>
      <c r="E3652">
        <v>8734</v>
      </c>
      <c r="F3652">
        <v>65372</v>
      </c>
      <c r="G3652">
        <v>162</v>
      </c>
      <c r="H3652">
        <v>64975</v>
      </c>
      <c r="I3652">
        <v>1901</v>
      </c>
      <c r="J3652">
        <v>64072</v>
      </c>
      <c r="K3652">
        <v>5261</v>
      </c>
      <c r="L3652">
        <v>55</v>
      </c>
    </row>
    <row r="3655" spans="1:12" x14ac:dyDescent="0.15">
      <c r="A3655">
        <v>-1</v>
      </c>
      <c r="B3655">
        <v>9903</v>
      </c>
      <c r="C3655">
        <v>844</v>
      </c>
      <c r="D3655">
        <v>65465</v>
      </c>
      <c r="E3655">
        <v>8662</v>
      </c>
      <c r="F3655">
        <v>65356</v>
      </c>
      <c r="G3655">
        <v>172</v>
      </c>
      <c r="H3655">
        <v>64996</v>
      </c>
      <c r="I3655">
        <v>1901</v>
      </c>
      <c r="J3655">
        <v>64072</v>
      </c>
      <c r="K3655">
        <v>5261</v>
      </c>
      <c r="L3655">
        <v>55</v>
      </c>
    </row>
    <row r="3658" spans="1:12" x14ac:dyDescent="0.15">
      <c r="A3658">
        <v>-1</v>
      </c>
      <c r="B3658">
        <v>9904</v>
      </c>
      <c r="C3658">
        <v>817</v>
      </c>
      <c r="D3658">
        <v>65462</v>
      </c>
      <c r="E3658">
        <v>8657</v>
      </c>
      <c r="F3658">
        <v>65365</v>
      </c>
      <c r="G3658">
        <v>194</v>
      </c>
      <c r="H3658">
        <v>64986</v>
      </c>
      <c r="I3658">
        <v>1901</v>
      </c>
      <c r="J3658">
        <v>64072</v>
      </c>
      <c r="K3658">
        <v>5261</v>
      </c>
      <c r="L3658">
        <v>55</v>
      </c>
    </row>
    <row r="3661" spans="1:12" x14ac:dyDescent="0.15">
      <c r="A3661">
        <v>-1</v>
      </c>
      <c r="B3661">
        <v>9905</v>
      </c>
      <c r="C3661">
        <v>840</v>
      </c>
      <c r="D3661">
        <v>65473</v>
      </c>
      <c r="E3661">
        <v>8689</v>
      </c>
      <c r="F3661">
        <v>65388</v>
      </c>
      <c r="G3661">
        <v>163</v>
      </c>
      <c r="H3661">
        <v>64973</v>
      </c>
      <c r="I3661">
        <v>1891</v>
      </c>
      <c r="J3661">
        <v>64053</v>
      </c>
      <c r="K3661">
        <v>5227</v>
      </c>
      <c r="L3661">
        <v>55</v>
      </c>
    </row>
    <row r="3664" spans="1:12" x14ac:dyDescent="0.15">
      <c r="A3664">
        <v>-1</v>
      </c>
      <c r="B3664">
        <v>9906</v>
      </c>
      <c r="C3664">
        <v>805</v>
      </c>
      <c r="D3664">
        <v>65459</v>
      </c>
      <c r="E3664">
        <v>8659</v>
      </c>
      <c r="F3664">
        <v>65374</v>
      </c>
      <c r="G3664">
        <v>163</v>
      </c>
      <c r="H3664">
        <v>64993</v>
      </c>
      <c r="I3664">
        <v>1891</v>
      </c>
      <c r="J3664">
        <v>64053</v>
      </c>
      <c r="K3664">
        <v>5227</v>
      </c>
      <c r="L3664">
        <v>55</v>
      </c>
    </row>
    <row r="3667" spans="1:12" x14ac:dyDescent="0.15">
      <c r="A3667">
        <v>-1</v>
      </c>
      <c r="B3667">
        <v>9907</v>
      </c>
      <c r="C3667">
        <v>801</v>
      </c>
      <c r="D3667">
        <v>65489</v>
      </c>
      <c r="E3667">
        <v>8700</v>
      </c>
      <c r="F3667">
        <v>65347</v>
      </c>
      <c r="G3667">
        <v>153</v>
      </c>
      <c r="H3667">
        <v>65019</v>
      </c>
      <c r="I3667">
        <v>1891</v>
      </c>
      <c r="J3667">
        <v>64053</v>
      </c>
      <c r="K3667">
        <v>5227</v>
      </c>
      <c r="L3667">
        <v>55</v>
      </c>
    </row>
    <row r="3670" spans="1:12" x14ac:dyDescent="0.15">
      <c r="A3670">
        <v>-1</v>
      </c>
      <c r="B3670">
        <v>9908</v>
      </c>
      <c r="C3670">
        <v>809</v>
      </c>
      <c r="D3670">
        <v>65471</v>
      </c>
      <c r="E3670">
        <v>8628</v>
      </c>
      <c r="F3670">
        <v>65382</v>
      </c>
      <c r="G3670">
        <v>166</v>
      </c>
      <c r="H3670">
        <v>65000</v>
      </c>
      <c r="I3670">
        <v>1947</v>
      </c>
      <c r="J3670">
        <v>64109</v>
      </c>
      <c r="K3670">
        <v>5281</v>
      </c>
      <c r="L3670">
        <v>55</v>
      </c>
    </row>
    <row r="3673" spans="1:12" x14ac:dyDescent="0.15">
      <c r="A3673">
        <v>-1</v>
      </c>
      <c r="B3673">
        <v>9909</v>
      </c>
      <c r="C3673">
        <v>825</v>
      </c>
      <c r="D3673">
        <v>65443</v>
      </c>
      <c r="E3673">
        <v>8647</v>
      </c>
      <c r="F3673">
        <v>65376</v>
      </c>
      <c r="G3673">
        <v>173</v>
      </c>
      <c r="H3673">
        <v>64996</v>
      </c>
      <c r="I3673">
        <v>1947</v>
      </c>
      <c r="J3673">
        <v>64109</v>
      </c>
      <c r="K3673">
        <v>5281</v>
      </c>
      <c r="L3673">
        <v>55</v>
      </c>
    </row>
    <row r="3676" spans="1:12" x14ac:dyDescent="0.15">
      <c r="A3676">
        <v>-1</v>
      </c>
      <c r="B3676">
        <v>9910</v>
      </c>
      <c r="C3676">
        <v>831</v>
      </c>
      <c r="D3676">
        <v>65470</v>
      </c>
      <c r="E3676">
        <v>8680</v>
      </c>
      <c r="F3676">
        <v>65382</v>
      </c>
      <c r="G3676">
        <v>167</v>
      </c>
      <c r="H3676">
        <v>65015</v>
      </c>
      <c r="I3676">
        <v>1947</v>
      </c>
      <c r="J3676">
        <v>64109</v>
      </c>
      <c r="K3676">
        <v>5281</v>
      </c>
      <c r="L3676">
        <v>55</v>
      </c>
    </row>
    <row r="3679" spans="1:12" x14ac:dyDescent="0.15">
      <c r="A3679">
        <v>-1</v>
      </c>
      <c r="B3679">
        <v>9911</v>
      </c>
      <c r="C3679">
        <v>827</v>
      </c>
      <c r="D3679">
        <v>65481</v>
      </c>
      <c r="E3679">
        <v>8746</v>
      </c>
      <c r="F3679">
        <v>65428</v>
      </c>
      <c r="G3679">
        <v>157</v>
      </c>
      <c r="H3679">
        <v>64987</v>
      </c>
      <c r="I3679">
        <v>1947</v>
      </c>
      <c r="J3679">
        <v>64125</v>
      </c>
      <c r="K3679">
        <v>5195</v>
      </c>
      <c r="L3679">
        <v>55</v>
      </c>
    </row>
    <row r="3682" spans="1:12" x14ac:dyDescent="0.15">
      <c r="A3682">
        <v>-1</v>
      </c>
      <c r="B3682">
        <v>9912</v>
      </c>
      <c r="C3682">
        <v>867</v>
      </c>
      <c r="D3682">
        <v>65483</v>
      </c>
      <c r="E3682">
        <v>8716</v>
      </c>
      <c r="F3682">
        <v>65385</v>
      </c>
      <c r="G3682">
        <v>203</v>
      </c>
      <c r="H3682">
        <v>64951</v>
      </c>
      <c r="I3682">
        <v>1947</v>
      </c>
      <c r="J3682">
        <v>64125</v>
      </c>
      <c r="K3682">
        <v>5195</v>
      </c>
      <c r="L3682">
        <v>55</v>
      </c>
    </row>
    <row r="3685" spans="1:12" x14ac:dyDescent="0.15">
      <c r="A3685">
        <v>-1</v>
      </c>
      <c r="B3685">
        <v>9913</v>
      </c>
      <c r="C3685">
        <v>832</v>
      </c>
      <c r="D3685">
        <v>65490</v>
      </c>
      <c r="E3685">
        <v>8692</v>
      </c>
      <c r="F3685">
        <v>65378</v>
      </c>
      <c r="G3685">
        <v>159</v>
      </c>
      <c r="H3685">
        <v>65005</v>
      </c>
      <c r="I3685">
        <v>1947</v>
      </c>
      <c r="J3685">
        <v>64125</v>
      </c>
      <c r="K3685">
        <v>5195</v>
      </c>
      <c r="L3685">
        <v>55</v>
      </c>
    </row>
    <row r="3688" spans="1:12" x14ac:dyDescent="0.15">
      <c r="A3688">
        <v>-1</v>
      </c>
      <c r="B3688">
        <v>9914</v>
      </c>
      <c r="C3688">
        <v>754</v>
      </c>
      <c r="D3688">
        <v>65467</v>
      </c>
      <c r="E3688">
        <v>8696</v>
      </c>
      <c r="F3688">
        <v>65325</v>
      </c>
      <c r="G3688">
        <v>172</v>
      </c>
      <c r="H3688">
        <v>65022</v>
      </c>
      <c r="I3688">
        <v>1947</v>
      </c>
      <c r="J3688">
        <v>64125</v>
      </c>
      <c r="K3688">
        <v>5195</v>
      </c>
      <c r="L3688">
        <v>55</v>
      </c>
    </row>
    <row r="3691" spans="1:12" x14ac:dyDescent="0.15">
      <c r="A3691">
        <v>-1</v>
      </c>
      <c r="B3691">
        <v>9915</v>
      </c>
      <c r="C3691">
        <v>760</v>
      </c>
      <c r="D3691">
        <v>65450</v>
      </c>
      <c r="E3691">
        <v>8662</v>
      </c>
      <c r="F3691">
        <v>65345</v>
      </c>
      <c r="G3691">
        <v>189</v>
      </c>
      <c r="H3691">
        <v>64989</v>
      </c>
      <c r="I3691">
        <v>1932</v>
      </c>
      <c r="J3691">
        <v>64099</v>
      </c>
      <c r="K3691">
        <v>5291</v>
      </c>
      <c r="L3691">
        <v>55</v>
      </c>
    </row>
    <row r="3694" spans="1:12" x14ac:dyDescent="0.15">
      <c r="A3694">
        <v>-1</v>
      </c>
      <c r="B3694">
        <v>9916</v>
      </c>
      <c r="C3694">
        <v>759</v>
      </c>
      <c r="D3694">
        <v>65472</v>
      </c>
      <c r="E3694">
        <v>8582</v>
      </c>
      <c r="F3694">
        <v>65338</v>
      </c>
      <c r="G3694">
        <v>191</v>
      </c>
      <c r="H3694">
        <v>64949</v>
      </c>
      <c r="I3694">
        <v>1932</v>
      </c>
      <c r="J3694">
        <v>64099</v>
      </c>
      <c r="K3694">
        <v>5291</v>
      </c>
      <c r="L3694">
        <v>55</v>
      </c>
    </row>
    <row r="3697" spans="1:12" x14ac:dyDescent="0.15">
      <c r="A3697">
        <v>-1</v>
      </c>
      <c r="B3697">
        <v>9917</v>
      </c>
      <c r="C3697">
        <v>771</v>
      </c>
      <c r="D3697">
        <v>65475</v>
      </c>
      <c r="E3697">
        <v>8682</v>
      </c>
      <c r="F3697">
        <v>65397</v>
      </c>
      <c r="G3697">
        <v>157</v>
      </c>
      <c r="H3697">
        <v>64952</v>
      </c>
      <c r="I3697">
        <v>1932</v>
      </c>
      <c r="J3697">
        <v>64099</v>
      </c>
      <c r="K3697">
        <v>5291</v>
      </c>
      <c r="L3697">
        <v>55</v>
      </c>
    </row>
    <row r="3700" spans="1:12" x14ac:dyDescent="0.15">
      <c r="A3700">
        <v>-1</v>
      </c>
      <c r="B3700">
        <v>9918</v>
      </c>
      <c r="C3700">
        <v>809</v>
      </c>
      <c r="D3700">
        <v>65489</v>
      </c>
      <c r="E3700">
        <v>8714</v>
      </c>
      <c r="F3700">
        <v>65391</v>
      </c>
      <c r="G3700">
        <v>171</v>
      </c>
      <c r="H3700">
        <v>64971</v>
      </c>
      <c r="I3700">
        <v>1960</v>
      </c>
      <c r="J3700">
        <v>64076</v>
      </c>
      <c r="K3700">
        <v>5304</v>
      </c>
      <c r="L3700">
        <v>55</v>
      </c>
    </row>
    <row r="3703" spans="1:12" x14ac:dyDescent="0.15">
      <c r="A3703">
        <v>-1</v>
      </c>
      <c r="B3703">
        <v>9919</v>
      </c>
      <c r="C3703">
        <v>867</v>
      </c>
      <c r="D3703">
        <v>65487</v>
      </c>
      <c r="E3703">
        <v>8700</v>
      </c>
      <c r="F3703">
        <v>65424</v>
      </c>
      <c r="G3703">
        <v>182</v>
      </c>
      <c r="H3703">
        <v>64960</v>
      </c>
      <c r="I3703">
        <v>1960</v>
      </c>
      <c r="J3703">
        <v>64076</v>
      </c>
      <c r="K3703">
        <v>5304</v>
      </c>
      <c r="L3703">
        <v>55</v>
      </c>
    </row>
    <row r="3706" spans="1:12" x14ac:dyDescent="0.15">
      <c r="A3706">
        <v>-1</v>
      </c>
      <c r="B3706">
        <v>9920</v>
      </c>
      <c r="C3706">
        <v>887</v>
      </c>
      <c r="D3706">
        <v>65459</v>
      </c>
      <c r="E3706">
        <v>8655</v>
      </c>
      <c r="F3706">
        <v>65390</v>
      </c>
      <c r="G3706">
        <v>161</v>
      </c>
      <c r="H3706">
        <v>64962</v>
      </c>
      <c r="I3706">
        <v>1960</v>
      </c>
      <c r="J3706">
        <v>64076</v>
      </c>
      <c r="K3706">
        <v>5304</v>
      </c>
      <c r="L3706">
        <v>55</v>
      </c>
    </row>
    <row r="3709" spans="1:12" x14ac:dyDescent="0.15">
      <c r="A3709">
        <v>-1</v>
      </c>
      <c r="B3709">
        <v>9921</v>
      </c>
      <c r="C3709">
        <v>864</v>
      </c>
      <c r="D3709">
        <v>65479</v>
      </c>
      <c r="E3709">
        <v>8658</v>
      </c>
      <c r="F3709">
        <v>65354</v>
      </c>
      <c r="G3709">
        <v>217</v>
      </c>
      <c r="H3709">
        <v>65010</v>
      </c>
      <c r="I3709">
        <v>1948</v>
      </c>
      <c r="J3709">
        <v>64064</v>
      </c>
      <c r="K3709">
        <v>5240</v>
      </c>
      <c r="L3709">
        <v>53</v>
      </c>
    </row>
    <row r="3712" spans="1:12" x14ac:dyDescent="0.15">
      <c r="A3712">
        <v>-1</v>
      </c>
      <c r="B3712">
        <v>9922</v>
      </c>
      <c r="C3712">
        <v>820</v>
      </c>
      <c r="D3712">
        <v>65488</v>
      </c>
      <c r="E3712">
        <v>8678</v>
      </c>
      <c r="F3712">
        <v>65355</v>
      </c>
      <c r="G3712">
        <v>186</v>
      </c>
      <c r="H3712">
        <v>65009</v>
      </c>
      <c r="I3712">
        <v>1948</v>
      </c>
      <c r="J3712">
        <v>64064</v>
      </c>
      <c r="K3712">
        <v>5240</v>
      </c>
      <c r="L3712">
        <v>53</v>
      </c>
    </row>
    <row r="3715" spans="1:12" x14ac:dyDescent="0.15">
      <c r="A3715">
        <v>-1</v>
      </c>
      <c r="B3715">
        <v>9923</v>
      </c>
      <c r="C3715">
        <v>832</v>
      </c>
      <c r="D3715">
        <v>65447</v>
      </c>
      <c r="E3715">
        <v>8615</v>
      </c>
      <c r="F3715">
        <v>65353</v>
      </c>
      <c r="G3715">
        <v>188</v>
      </c>
      <c r="H3715">
        <v>64986</v>
      </c>
      <c r="I3715">
        <v>1948</v>
      </c>
      <c r="J3715">
        <v>64064</v>
      </c>
      <c r="K3715">
        <v>5240</v>
      </c>
      <c r="L3715">
        <v>53</v>
      </c>
    </row>
    <row r="3718" spans="1:12" x14ac:dyDescent="0.15">
      <c r="A3718">
        <v>-1</v>
      </c>
      <c r="B3718">
        <v>9924</v>
      </c>
      <c r="C3718">
        <v>787</v>
      </c>
      <c r="D3718">
        <v>65459</v>
      </c>
      <c r="E3718">
        <v>8656</v>
      </c>
      <c r="F3718">
        <v>65378</v>
      </c>
      <c r="G3718">
        <v>164</v>
      </c>
      <c r="H3718">
        <v>65012</v>
      </c>
      <c r="I3718">
        <v>1948</v>
      </c>
      <c r="J3718">
        <v>64064</v>
      </c>
      <c r="K3718">
        <v>5240</v>
      </c>
      <c r="L3718">
        <v>53</v>
      </c>
    </row>
    <row r="3721" spans="1:12" x14ac:dyDescent="0.15">
      <c r="A3721">
        <v>-1</v>
      </c>
      <c r="B3721">
        <v>9925</v>
      </c>
      <c r="C3721">
        <v>785</v>
      </c>
      <c r="D3721">
        <v>65475</v>
      </c>
      <c r="E3721">
        <v>8691</v>
      </c>
      <c r="F3721">
        <v>65369</v>
      </c>
      <c r="G3721">
        <v>164</v>
      </c>
      <c r="H3721">
        <v>64995</v>
      </c>
      <c r="I3721">
        <v>1908</v>
      </c>
      <c r="J3721">
        <v>64117</v>
      </c>
      <c r="K3721">
        <v>5145</v>
      </c>
      <c r="L3721">
        <v>53</v>
      </c>
    </row>
    <row r="3724" spans="1:12" x14ac:dyDescent="0.15">
      <c r="A3724">
        <v>-1</v>
      </c>
      <c r="B3724">
        <v>9926</v>
      </c>
      <c r="C3724">
        <v>822</v>
      </c>
      <c r="D3724">
        <v>65462</v>
      </c>
      <c r="E3724">
        <v>8610</v>
      </c>
      <c r="F3724">
        <v>65362</v>
      </c>
      <c r="G3724">
        <v>182</v>
      </c>
      <c r="H3724">
        <v>64977</v>
      </c>
      <c r="I3724">
        <v>1908</v>
      </c>
      <c r="J3724">
        <v>64117</v>
      </c>
      <c r="K3724">
        <v>5145</v>
      </c>
      <c r="L3724">
        <v>53</v>
      </c>
    </row>
    <row r="3727" spans="1:12" x14ac:dyDescent="0.15">
      <c r="A3727">
        <v>-1</v>
      </c>
      <c r="B3727">
        <v>9927</v>
      </c>
      <c r="C3727">
        <v>810</v>
      </c>
      <c r="D3727">
        <v>65461</v>
      </c>
      <c r="E3727">
        <v>8665</v>
      </c>
      <c r="F3727">
        <v>65377</v>
      </c>
      <c r="G3727">
        <v>196</v>
      </c>
      <c r="H3727">
        <v>64979</v>
      </c>
      <c r="I3727">
        <v>1908</v>
      </c>
      <c r="J3727">
        <v>64117</v>
      </c>
      <c r="K3727">
        <v>5145</v>
      </c>
      <c r="L3727">
        <v>53</v>
      </c>
    </row>
    <row r="3730" spans="1:12" x14ac:dyDescent="0.15">
      <c r="A3730">
        <v>-1</v>
      </c>
      <c r="B3730">
        <v>9928</v>
      </c>
      <c r="C3730">
        <v>807</v>
      </c>
      <c r="D3730">
        <v>65482</v>
      </c>
      <c r="E3730">
        <v>8747</v>
      </c>
      <c r="F3730">
        <v>65373</v>
      </c>
      <c r="G3730">
        <v>150</v>
      </c>
      <c r="H3730">
        <v>64980</v>
      </c>
      <c r="I3730">
        <v>1909</v>
      </c>
      <c r="J3730">
        <v>64085</v>
      </c>
      <c r="K3730">
        <v>5311</v>
      </c>
      <c r="L3730">
        <v>55</v>
      </c>
    </row>
    <row r="3733" spans="1:12" x14ac:dyDescent="0.15">
      <c r="A3733">
        <v>-1</v>
      </c>
      <c r="B3733">
        <v>9929</v>
      </c>
      <c r="C3733">
        <v>807</v>
      </c>
      <c r="D3733">
        <v>65506</v>
      </c>
      <c r="E3733">
        <v>8703</v>
      </c>
      <c r="F3733">
        <v>65357</v>
      </c>
      <c r="G3733">
        <v>153</v>
      </c>
      <c r="H3733">
        <v>64978</v>
      </c>
      <c r="I3733">
        <v>1909</v>
      </c>
      <c r="J3733">
        <v>64085</v>
      </c>
      <c r="K3733">
        <v>5311</v>
      </c>
      <c r="L3733">
        <v>55</v>
      </c>
    </row>
    <row r="3736" spans="1:12" x14ac:dyDescent="0.15">
      <c r="A3736">
        <v>-1</v>
      </c>
      <c r="B3736">
        <v>9930</v>
      </c>
      <c r="C3736">
        <v>806</v>
      </c>
      <c r="D3736">
        <v>65466</v>
      </c>
      <c r="E3736">
        <v>8721</v>
      </c>
      <c r="F3736">
        <v>65343</v>
      </c>
      <c r="G3736">
        <v>185</v>
      </c>
      <c r="H3736">
        <v>64980</v>
      </c>
      <c r="I3736">
        <v>1909</v>
      </c>
      <c r="J3736">
        <v>64085</v>
      </c>
      <c r="K3736">
        <v>5311</v>
      </c>
      <c r="L3736">
        <v>55</v>
      </c>
    </row>
    <row r="3739" spans="1:12" x14ac:dyDescent="0.15">
      <c r="A3739">
        <v>-1</v>
      </c>
      <c r="B3739">
        <v>9931</v>
      </c>
      <c r="C3739">
        <v>866</v>
      </c>
      <c r="D3739">
        <v>65446</v>
      </c>
      <c r="E3739">
        <v>8651</v>
      </c>
      <c r="F3739">
        <v>65348</v>
      </c>
      <c r="G3739">
        <v>181</v>
      </c>
      <c r="H3739">
        <v>65011</v>
      </c>
      <c r="I3739">
        <v>1943</v>
      </c>
      <c r="J3739">
        <v>64090</v>
      </c>
      <c r="K3739">
        <v>5218</v>
      </c>
      <c r="L3739">
        <v>55</v>
      </c>
    </row>
    <row r="3742" spans="1:12" x14ac:dyDescent="0.15">
      <c r="A3742">
        <v>-1</v>
      </c>
      <c r="B3742">
        <v>9932</v>
      </c>
      <c r="C3742">
        <v>804</v>
      </c>
      <c r="D3742">
        <v>65454</v>
      </c>
      <c r="E3742">
        <v>8688</v>
      </c>
      <c r="F3742">
        <v>65381</v>
      </c>
      <c r="G3742">
        <v>185</v>
      </c>
      <c r="H3742">
        <v>64966</v>
      </c>
      <c r="I3742">
        <v>1943</v>
      </c>
      <c r="J3742">
        <v>64090</v>
      </c>
      <c r="K3742">
        <v>5218</v>
      </c>
      <c r="L3742">
        <v>55</v>
      </c>
    </row>
    <row r="3745" spans="1:12" x14ac:dyDescent="0.15">
      <c r="A3745">
        <v>-1</v>
      </c>
      <c r="B3745">
        <v>9933</v>
      </c>
      <c r="C3745">
        <v>766</v>
      </c>
      <c r="D3745">
        <v>65494</v>
      </c>
      <c r="E3745">
        <v>8673</v>
      </c>
      <c r="F3745">
        <v>65358</v>
      </c>
      <c r="G3745">
        <v>181</v>
      </c>
      <c r="H3745">
        <v>64969</v>
      </c>
      <c r="I3745">
        <v>1943</v>
      </c>
      <c r="J3745">
        <v>64090</v>
      </c>
      <c r="K3745">
        <v>5218</v>
      </c>
      <c r="L3745">
        <v>55</v>
      </c>
    </row>
    <row r="3748" spans="1:12" x14ac:dyDescent="0.15">
      <c r="A3748">
        <v>-1</v>
      </c>
      <c r="B3748">
        <v>9934</v>
      </c>
      <c r="C3748">
        <v>756</v>
      </c>
      <c r="D3748">
        <v>65474</v>
      </c>
      <c r="E3748">
        <v>8671</v>
      </c>
      <c r="F3748">
        <v>65413</v>
      </c>
      <c r="G3748">
        <v>156</v>
      </c>
      <c r="H3748">
        <v>64955</v>
      </c>
      <c r="I3748">
        <v>1943</v>
      </c>
      <c r="J3748">
        <v>64090</v>
      </c>
      <c r="K3748">
        <v>5218</v>
      </c>
      <c r="L3748">
        <v>55</v>
      </c>
    </row>
    <row r="3751" spans="1:12" x14ac:dyDescent="0.15">
      <c r="A3751">
        <v>-1</v>
      </c>
      <c r="B3751">
        <v>9935</v>
      </c>
      <c r="C3751">
        <v>824</v>
      </c>
      <c r="D3751">
        <v>65476</v>
      </c>
      <c r="E3751">
        <v>8683</v>
      </c>
      <c r="F3751">
        <v>65380</v>
      </c>
      <c r="G3751">
        <v>187</v>
      </c>
      <c r="H3751">
        <v>64993</v>
      </c>
      <c r="I3751">
        <v>1877</v>
      </c>
      <c r="J3751">
        <v>64086</v>
      </c>
      <c r="K3751">
        <v>5151</v>
      </c>
      <c r="L3751">
        <v>55</v>
      </c>
    </row>
    <row r="3754" spans="1:12" x14ac:dyDescent="0.15">
      <c r="A3754">
        <v>-1</v>
      </c>
      <c r="B3754">
        <v>9936</v>
      </c>
      <c r="C3754">
        <v>822</v>
      </c>
      <c r="D3754">
        <v>65468</v>
      </c>
      <c r="E3754">
        <v>8664</v>
      </c>
      <c r="F3754">
        <v>65391</v>
      </c>
      <c r="G3754">
        <v>162</v>
      </c>
      <c r="H3754">
        <v>64971</v>
      </c>
      <c r="I3754">
        <v>1877</v>
      </c>
      <c r="J3754">
        <v>64086</v>
      </c>
      <c r="K3754">
        <v>5151</v>
      </c>
      <c r="L3754">
        <v>55</v>
      </c>
    </row>
    <row r="3757" spans="1:12" x14ac:dyDescent="0.15">
      <c r="A3757">
        <v>-1</v>
      </c>
      <c r="B3757">
        <v>9937</v>
      </c>
      <c r="C3757">
        <v>849</v>
      </c>
      <c r="D3757">
        <v>65491</v>
      </c>
      <c r="E3757">
        <v>8748</v>
      </c>
      <c r="F3757">
        <v>65401</v>
      </c>
      <c r="G3757">
        <v>157</v>
      </c>
      <c r="H3757">
        <v>65007</v>
      </c>
      <c r="I3757">
        <v>1877</v>
      </c>
      <c r="J3757">
        <v>64086</v>
      </c>
      <c r="K3757">
        <v>5151</v>
      </c>
      <c r="L3757">
        <v>55</v>
      </c>
    </row>
    <row r="3760" spans="1:12" x14ac:dyDescent="0.15">
      <c r="A3760">
        <v>-1</v>
      </c>
      <c r="B3760">
        <v>9938</v>
      </c>
      <c r="C3760">
        <v>838</v>
      </c>
      <c r="D3760">
        <v>65480</v>
      </c>
      <c r="E3760">
        <v>8757</v>
      </c>
      <c r="F3760">
        <v>65371</v>
      </c>
      <c r="G3760">
        <v>169</v>
      </c>
      <c r="H3760">
        <v>65005</v>
      </c>
      <c r="I3760">
        <v>1912</v>
      </c>
      <c r="J3760">
        <v>64042</v>
      </c>
      <c r="K3760">
        <v>5308</v>
      </c>
      <c r="L3760">
        <v>55</v>
      </c>
    </row>
    <row r="3763" spans="1:12" x14ac:dyDescent="0.15">
      <c r="A3763">
        <v>-1</v>
      </c>
      <c r="B3763">
        <v>9939</v>
      </c>
      <c r="C3763">
        <v>795</v>
      </c>
      <c r="D3763">
        <v>65470</v>
      </c>
      <c r="E3763">
        <v>8706</v>
      </c>
      <c r="F3763">
        <v>65364</v>
      </c>
      <c r="G3763">
        <v>179</v>
      </c>
      <c r="H3763">
        <v>64993</v>
      </c>
      <c r="I3763">
        <v>1912</v>
      </c>
      <c r="J3763">
        <v>64042</v>
      </c>
      <c r="K3763">
        <v>5308</v>
      </c>
      <c r="L3763">
        <v>55</v>
      </c>
    </row>
    <row r="3766" spans="1:12" x14ac:dyDescent="0.15">
      <c r="A3766">
        <v>-1</v>
      </c>
      <c r="B3766">
        <v>9940</v>
      </c>
      <c r="C3766">
        <v>815</v>
      </c>
      <c r="D3766">
        <v>65457</v>
      </c>
      <c r="E3766">
        <v>8631</v>
      </c>
      <c r="F3766">
        <v>65344</v>
      </c>
      <c r="G3766">
        <v>191</v>
      </c>
      <c r="H3766">
        <v>65011</v>
      </c>
      <c r="I3766">
        <v>1912</v>
      </c>
      <c r="J3766">
        <v>64042</v>
      </c>
      <c r="K3766">
        <v>5308</v>
      </c>
      <c r="L3766">
        <v>55</v>
      </c>
    </row>
    <row r="3769" spans="1:12" x14ac:dyDescent="0.15">
      <c r="A3769">
        <v>-1</v>
      </c>
      <c r="B3769">
        <v>9941</v>
      </c>
      <c r="C3769">
        <v>820</v>
      </c>
      <c r="D3769">
        <v>65476</v>
      </c>
      <c r="E3769">
        <v>8664</v>
      </c>
      <c r="F3769">
        <v>65366</v>
      </c>
      <c r="G3769">
        <v>153</v>
      </c>
      <c r="H3769">
        <v>64979</v>
      </c>
      <c r="I3769">
        <v>1935</v>
      </c>
      <c r="J3769">
        <v>64101</v>
      </c>
      <c r="K3769">
        <v>5264</v>
      </c>
      <c r="L3769">
        <v>53</v>
      </c>
    </row>
    <row r="3772" spans="1:12" x14ac:dyDescent="0.15">
      <c r="A3772">
        <v>-1</v>
      </c>
      <c r="B3772">
        <v>9942</v>
      </c>
      <c r="C3772">
        <v>791</v>
      </c>
      <c r="D3772">
        <v>65444</v>
      </c>
      <c r="E3772">
        <v>8665</v>
      </c>
      <c r="F3772">
        <v>65357</v>
      </c>
      <c r="G3772">
        <v>207</v>
      </c>
      <c r="H3772">
        <v>64974</v>
      </c>
      <c r="I3772">
        <v>1935</v>
      </c>
      <c r="J3772">
        <v>64101</v>
      </c>
      <c r="K3772">
        <v>5264</v>
      </c>
      <c r="L3772">
        <v>53</v>
      </c>
    </row>
    <row r="3775" spans="1:12" x14ac:dyDescent="0.15">
      <c r="A3775">
        <v>-1</v>
      </c>
      <c r="B3775">
        <v>9943</v>
      </c>
      <c r="C3775">
        <v>807</v>
      </c>
      <c r="D3775">
        <v>65461</v>
      </c>
      <c r="E3775">
        <v>8699</v>
      </c>
      <c r="F3775">
        <v>65415</v>
      </c>
      <c r="G3775">
        <v>172</v>
      </c>
      <c r="H3775">
        <v>64969</v>
      </c>
      <c r="I3775">
        <v>1935</v>
      </c>
      <c r="J3775">
        <v>64101</v>
      </c>
      <c r="K3775">
        <v>5264</v>
      </c>
      <c r="L3775">
        <v>53</v>
      </c>
    </row>
    <row r="3778" spans="1:12" x14ac:dyDescent="0.15">
      <c r="A3778">
        <v>-1</v>
      </c>
      <c r="B3778">
        <v>9944</v>
      </c>
      <c r="C3778">
        <v>831</v>
      </c>
      <c r="D3778">
        <v>65484</v>
      </c>
      <c r="E3778">
        <v>8719</v>
      </c>
      <c r="F3778">
        <v>65380</v>
      </c>
      <c r="G3778">
        <v>152</v>
      </c>
      <c r="H3778">
        <v>65015</v>
      </c>
      <c r="I3778">
        <v>1935</v>
      </c>
      <c r="J3778">
        <v>64101</v>
      </c>
      <c r="K3778">
        <v>5264</v>
      </c>
      <c r="L3778">
        <v>53</v>
      </c>
    </row>
    <row r="3781" spans="1:12" x14ac:dyDescent="0.15">
      <c r="A3781">
        <v>-1</v>
      </c>
      <c r="B3781">
        <v>9945</v>
      </c>
      <c r="C3781">
        <v>866</v>
      </c>
      <c r="D3781">
        <v>65456</v>
      </c>
      <c r="E3781">
        <v>8659</v>
      </c>
      <c r="F3781">
        <v>65386</v>
      </c>
      <c r="G3781">
        <v>179</v>
      </c>
      <c r="H3781">
        <v>64975</v>
      </c>
      <c r="I3781">
        <v>1895</v>
      </c>
      <c r="J3781">
        <v>64123</v>
      </c>
      <c r="K3781">
        <v>5076</v>
      </c>
      <c r="L3781">
        <v>53</v>
      </c>
    </row>
    <row r="3784" spans="1:12" x14ac:dyDescent="0.15">
      <c r="A3784">
        <v>-1</v>
      </c>
      <c r="B3784">
        <v>9946</v>
      </c>
      <c r="C3784">
        <v>856</v>
      </c>
      <c r="D3784">
        <v>65454</v>
      </c>
      <c r="E3784">
        <v>8687</v>
      </c>
      <c r="F3784">
        <v>65355</v>
      </c>
      <c r="G3784">
        <v>189</v>
      </c>
      <c r="H3784">
        <v>65006</v>
      </c>
      <c r="I3784">
        <v>1895</v>
      </c>
      <c r="J3784">
        <v>64123</v>
      </c>
      <c r="K3784">
        <v>5076</v>
      </c>
      <c r="L3784">
        <v>53</v>
      </c>
    </row>
    <row r="3787" spans="1:12" x14ac:dyDescent="0.15">
      <c r="A3787">
        <v>-1</v>
      </c>
      <c r="B3787">
        <v>9947</v>
      </c>
      <c r="C3787">
        <v>835</v>
      </c>
      <c r="D3787">
        <v>65469</v>
      </c>
      <c r="E3787">
        <v>8637</v>
      </c>
      <c r="F3787">
        <v>65372</v>
      </c>
      <c r="G3787">
        <v>178</v>
      </c>
      <c r="H3787">
        <v>65003</v>
      </c>
      <c r="I3787">
        <v>1895</v>
      </c>
      <c r="J3787">
        <v>64123</v>
      </c>
      <c r="K3787">
        <v>5076</v>
      </c>
      <c r="L3787">
        <v>53</v>
      </c>
    </row>
    <row r="3790" spans="1:12" x14ac:dyDescent="0.15">
      <c r="A3790">
        <v>-1</v>
      </c>
      <c r="B3790">
        <v>9948</v>
      </c>
      <c r="C3790">
        <v>825</v>
      </c>
      <c r="D3790">
        <v>65448</v>
      </c>
      <c r="E3790">
        <v>8681</v>
      </c>
      <c r="F3790">
        <v>65375</v>
      </c>
      <c r="G3790">
        <v>153</v>
      </c>
      <c r="H3790">
        <v>64971</v>
      </c>
      <c r="I3790">
        <v>1894</v>
      </c>
      <c r="J3790">
        <v>64025</v>
      </c>
      <c r="K3790">
        <v>5265</v>
      </c>
      <c r="L3790">
        <v>55</v>
      </c>
    </row>
    <row r="3793" spans="1:12" x14ac:dyDescent="0.15">
      <c r="A3793">
        <v>-1</v>
      </c>
      <c r="B3793">
        <v>9949</v>
      </c>
      <c r="C3793">
        <v>773</v>
      </c>
      <c r="D3793">
        <v>65459</v>
      </c>
      <c r="E3793">
        <v>8665</v>
      </c>
      <c r="F3793">
        <v>65376</v>
      </c>
      <c r="G3793">
        <v>179</v>
      </c>
      <c r="H3793">
        <v>65009</v>
      </c>
      <c r="I3793">
        <v>1894</v>
      </c>
      <c r="J3793">
        <v>64025</v>
      </c>
      <c r="K3793">
        <v>5265</v>
      </c>
      <c r="L3793">
        <v>55</v>
      </c>
    </row>
    <row r="3796" spans="1:12" x14ac:dyDescent="0.15">
      <c r="A3796">
        <v>-1</v>
      </c>
      <c r="B3796">
        <v>9950</v>
      </c>
      <c r="C3796">
        <v>773</v>
      </c>
      <c r="D3796">
        <v>65446</v>
      </c>
      <c r="E3796">
        <v>8657</v>
      </c>
      <c r="F3796">
        <v>65376</v>
      </c>
      <c r="G3796">
        <v>177</v>
      </c>
      <c r="H3796">
        <v>64984</v>
      </c>
      <c r="I3796">
        <v>1894</v>
      </c>
      <c r="J3796">
        <v>64025</v>
      </c>
      <c r="K3796">
        <v>5265</v>
      </c>
      <c r="L3796">
        <v>55</v>
      </c>
    </row>
    <row r="3799" spans="1:12" x14ac:dyDescent="0.15">
      <c r="A3799">
        <v>-1</v>
      </c>
      <c r="B3799">
        <v>9951</v>
      </c>
      <c r="C3799">
        <v>807</v>
      </c>
      <c r="D3799">
        <v>65447</v>
      </c>
      <c r="E3799">
        <v>8681</v>
      </c>
      <c r="F3799">
        <v>65382</v>
      </c>
      <c r="G3799">
        <v>149</v>
      </c>
      <c r="H3799">
        <v>65003</v>
      </c>
      <c r="I3799">
        <v>1941</v>
      </c>
      <c r="J3799">
        <v>64069</v>
      </c>
      <c r="K3799">
        <v>5299</v>
      </c>
      <c r="L3799">
        <v>54</v>
      </c>
    </row>
    <row r="3802" spans="1:12" x14ac:dyDescent="0.15">
      <c r="A3802">
        <v>-1</v>
      </c>
      <c r="B3802">
        <v>9952</v>
      </c>
      <c r="C3802">
        <v>836</v>
      </c>
      <c r="D3802">
        <v>65485</v>
      </c>
      <c r="E3802">
        <v>8698</v>
      </c>
      <c r="F3802">
        <v>65398</v>
      </c>
      <c r="G3802">
        <v>178</v>
      </c>
      <c r="H3802">
        <v>64952</v>
      </c>
      <c r="I3802">
        <v>1941</v>
      </c>
      <c r="J3802">
        <v>64069</v>
      </c>
      <c r="K3802">
        <v>5299</v>
      </c>
      <c r="L3802">
        <v>54</v>
      </c>
    </row>
    <row r="3805" spans="1:12" x14ac:dyDescent="0.15">
      <c r="A3805">
        <v>-1</v>
      </c>
      <c r="B3805">
        <v>9953</v>
      </c>
      <c r="C3805">
        <v>825</v>
      </c>
      <c r="D3805">
        <v>65472</v>
      </c>
      <c r="E3805">
        <v>8665</v>
      </c>
      <c r="F3805">
        <v>65399</v>
      </c>
      <c r="G3805">
        <v>167</v>
      </c>
      <c r="H3805">
        <v>64966</v>
      </c>
      <c r="I3805">
        <v>1941</v>
      </c>
      <c r="J3805">
        <v>64069</v>
      </c>
      <c r="K3805">
        <v>5299</v>
      </c>
      <c r="L3805">
        <v>54</v>
      </c>
    </row>
    <row r="3808" spans="1:12" x14ac:dyDescent="0.15">
      <c r="A3808">
        <v>-1</v>
      </c>
      <c r="B3808">
        <v>9954</v>
      </c>
      <c r="C3808">
        <v>883</v>
      </c>
      <c r="D3808">
        <v>65470</v>
      </c>
      <c r="E3808">
        <v>8677</v>
      </c>
      <c r="F3808">
        <v>65356</v>
      </c>
      <c r="G3808">
        <v>173</v>
      </c>
      <c r="H3808">
        <v>64990</v>
      </c>
      <c r="I3808">
        <v>1941</v>
      </c>
      <c r="J3808">
        <v>64069</v>
      </c>
      <c r="K3808">
        <v>5299</v>
      </c>
      <c r="L3808">
        <v>54</v>
      </c>
    </row>
    <row r="3811" spans="1:12" x14ac:dyDescent="0.15">
      <c r="A3811">
        <v>-1</v>
      </c>
      <c r="B3811">
        <v>9955</v>
      </c>
      <c r="C3811">
        <v>842</v>
      </c>
      <c r="D3811">
        <v>65487</v>
      </c>
      <c r="E3811">
        <v>8676</v>
      </c>
      <c r="F3811">
        <v>65374</v>
      </c>
      <c r="G3811">
        <v>173</v>
      </c>
      <c r="H3811">
        <v>64999</v>
      </c>
      <c r="I3811">
        <v>1924</v>
      </c>
      <c r="J3811">
        <v>64102</v>
      </c>
      <c r="K3811">
        <v>5203</v>
      </c>
      <c r="L3811">
        <v>54</v>
      </c>
    </row>
    <row r="3814" spans="1:12" x14ac:dyDescent="0.15">
      <c r="A3814">
        <v>-1</v>
      </c>
      <c r="B3814">
        <v>9956</v>
      </c>
      <c r="C3814">
        <v>865</v>
      </c>
      <c r="D3814">
        <v>65462</v>
      </c>
      <c r="E3814">
        <v>8642</v>
      </c>
      <c r="F3814">
        <v>65380</v>
      </c>
      <c r="G3814">
        <v>173</v>
      </c>
      <c r="H3814">
        <v>65032</v>
      </c>
      <c r="I3814">
        <v>1924</v>
      </c>
      <c r="J3814">
        <v>64102</v>
      </c>
      <c r="K3814">
        <v>5203</v>
      </c>
      <c r="L3814">
        <v>54</v>
      </c>
    </row>
    <row r="3817" spans="1:12" x14ac:dyDescent="0.15">
      <c r="A3817">
        <v>-1</v>
      </c>
      <c r="B3817">
        <v>9957</v>
      </c>
      <c r="C3817">
        <v>799</v>
      </c>
      <c r="D3817">
        <v>65475</v>
      </c>
      <c r="E3817">
        <v>8648</v>
      </c>
      <c r="F3817">
        <v>65364</v>
      </c>
      <c r="G3817">
        <v>167</v>
      </c>
      <c r="H3817">
        <v>64979</v>
      </c>
      <c r="I3817">
        <v>1924</v>
      </c>
      <c r="J3817">
        <v>64102</v>
      </c>
      <c r="K3817">
        <v>5203</v>
      </c>
      <c r="L3817">
        <v>54</v>
      </c>
    </row>
    <row r="3820" spans="1:12" x14ac:dyDescent="0.15">
      <c r="A3820">
        <v>-1</v>
      </c>
      <c r="B3820">
        <v>9958</v>
      </c>
      <c r="C3820">
        <v>806</v>
      </c>
      <c r="D3820">
        <v>65490</v>
      </c>
      <c r="E3820">
        <v>8693</v>
      </c>
      <c r="F3820">
        <v>65342</v>
      </c>
      <c r="G3820">
        <v>166</v>
      </c>
      <c r="H3820">
        <v>64987</v>
      </c>
      <c r="I3820">
        <v>1906</v>
      </c>
      <c r="J3820">
        <v>64042</v>
      </c>
      <c r="K3820">
        <v>5241</v>
      </c>
      <c r="L3820">
        <v>54</v>
      </c>
    </row>
    <row r="3823" spans="1:12" x14ac:dyDescent="0.15">
      <c r="A3823">
        <v>-1</v>
      </c>
      <c r="B3823">
        <v>9959</v>
      </c>
      <c r="C3823">
        <v>763</v>
      </c>
      <c r="D3823">
        <v>65467</v>
      </c>
      <c r="E3823">
        <v>8723</v>
      </c>
      <c r="F3823">
        <v>65341</v>
      </c>
      <c r="G3823">
        <v>179</v>
      </c>
      <c r="H3823">
        <v>64940</v>
      </c>
      <c r="I3823">
        <v>1906</v>
      </c>
      <c r="J3823">
        <v>64042</v>
      </c>
      <c r="K3823">
        <v>5241</v>
      </c>
      <c r="L3823">
        <v>54</v>
      </c>
    </row>
    <row r="3826" spans="1:12" x14ac:dyDescent="0.15">
      <c r="A3826">
        <v>-1</v>
      </c>
      <c r="B3826">
        <v>9960</v>
      </c>
      <c r="C3826">
        <v>802</v>
      </c>
      <c r="D3826">
        <v>65493</v>
      </c>
      <c r="E3826">
        <v>8706</v>
      </c>
      <c r="F3826">
        <v>65371</v>
      </c>
      <c r="G3826">
        <v>160</v>
      </c>
      <c r="H3826">
        <v>64980</v>
      </c>
      <c r="I3826">
        <v>1906</v>
      </c>
      <c r="J3826">
        <v>64042</v>
      </c>
      <c r="K3826">
        <v>5241</v>
      </c>
      <c r="L3826">
        <v>54</v>
      </c>
    </row>
    <row r="3829" spans="1:12" x14ac:dyDescent="0.15">
      <c r="A3829">
        <v>-1</v>
      </c>
      <c r="B3829">
        <v>9961</v>
      </c>
      <c r="C3829">
        <v>826</v>
      </c>
      <c r="D3829">
        <v>65489</v>
      </c>
      <c r="E3829">
        <v>8723</v>
      </c>
      <c r="F3829">
        <v>65373</v>
      </c>
      <c r="G3829">
        <v>161</v>
      </c>
      <c r="H3829">
        <v>64980</v>
      </c>
      <c r="I3829">
        <v>1930</v>
      </c>
      <c r="J3829">
        <v>64106</v>
      </c>
      <c r="K3829">
        <v>5317</v>
      </c>
      <c r="L3829">
        <v>55</v>
      </c>
    </row>
    <row r="3832" spans="1:12" x14ac:dyDescent="0.15">
      <c r="A3832">
        <v>-1</v>
      </c>
      <c r="B3832">
        <v>9962</v>
      </c>
      <c r="C3832">
        <v>842</v>
      </c>
      <c r="D3832">
        <v>65488</v>
      </c>
      <c r="E3832">
        <v>8720</v>
      </c>
      <c r="F3832">
        <v>65379</v>
      </c>
      <c r="G3832">
        <v>190</v>
      </c>
      <c r="H3832">
        <v>64992</v>
      </c>
      <c r="I3832">
        <v>1930</v>
      </c>
      <c r="J3832">
        <v>64106</v>
      </c>
      <c r="K3832">
        <v>5317</v>
      </c>
      <c r="L3832">
        <v>55</v>
      </c>
    </row>
    <row r="3835" spans="1:12" x14ac:dyDescent="0.15">
      <c r="A3835">
        <v>-1</v>
      </c>
      <c r="B3835">
        <v>9963</v>
      </c>
      <c r="C3835">
        <v>839</v>
      </c>
      <c r="D3835">
        <v>65482</v>
      </c>
      <c r="E3835">
        <v>8646</v>
      </c>
      <c r="F3835">
        <v>65338</v>
      </c>
      <c r="G3835">
        <v>186</v>
      </c>
      <c r="H3835">
        <v>64986</v>
      </c>
      <c r="I3835">
        <v>1930</v>
      </c>
      <c r="J3835">
        <v>64106</v>
      </c>
      <c r="K3835">
        <v>5317</v>
      </c>
      <c r="L3835">
        <v>55</v>
      </c>
    </row>
    <row r="3838" spans="1:12" x14ac:dyDescent="0.15">
      <c r="A3838">
        <v>-1</v>
      </c>
      <c r="B3838">
        <v>9964</v>
      </c>
      <c r="C3838">
        <v>845</v>
      </c>
      <c r="D3838">
        <v>65458</v>
      </c>
      <c r="E3838">
        <v>8681</v>
      </c>
      <c r="F3838">
        <v>65366</v>
      </c>
      <c r="G3838">
        <v>166</v>
      </c>
      <c r="H3838">
        <v>64989</v>
      </c>
      <c r="I3838">
        <v>1930</v>
      </c>
      <c r="J3838">
        <v>64106</v>
      </c>
      <c r="K3838">
        <v>5317</v>
      </c>
      <c r="L3838">
        <v>55</v>
      </c>
    </row>
    <row r="3841" spans="1:12" x14ac:dyDescent="0.15">
      <c r="A3841">
        <v>-1</v>
      </c>
      <c r="B3841">
        <v>9965</v>
      </c>
      <c r="C3841">
        <v>832</v>
      </c>
      <c r="D3841">
        <v>65433</v>
      </c>
      <c r="E3841">
        <v>8662</v>
      </c>
      <c r="F3841">
        <v>65386</v>
      </c>
      <c r="G3841">
        <v>146</v>
      </c>
      <c r="H3841">
        <v>65012</v>
      </c>
      <c r="I3841">
        <v>1915</v>
      </c>
      <c r="J3841">
        <v>64112</v>
      </c>
      <c r="K3841">
        <v>5202</v>
      </c>
      <c r="L3841">
        <v>55</v>
      </c>
    </row>
    <row r="3844" spans="1:12" x14ac:dyDescent="0.15">
      <c r="A3844">
        <v>-1</v>
      </c>
      <c r="B3844">
        <v>9966</v>
      </c>
      <c r="C3844">
        <v>782</v>
      </c>
      <c r="D3844">
        <v>65452</v>
      </c>
      <c r="E3844">
        <v>8684</v>
      </c>
      <c r="F3844">
        <v>65361</v>
      </c>
      <c r="G3844">
        <v>171</v>
      </c>
      <c r="H3844">
        <v>64956</v>
      </c>
      <c r="I3844">
        <v>1915</v>
      </c>
      <c r="J3844">
        <v>64112</v>
      </c>
      <c r="K3844">
        <v>5202</v>
      </c>
      <c r="L3844">
        <v>55</v>
      </c>
    </row>
    <row r="3847" spans="1:12" x14ac:dyDescent="0.15">
      <c r="A3847">
        <v>-1</v>
      </c>
      <c r="B3847">
        <v>9967</v>
      </c>
      <c r="C3847">
        <v>786</v>
      </c>
      <c r="D3847">
        <v>65485</v>
      </c>
      <c r="E3847">
        <v>8699</v>
      </c>
      <c r="F3847">
        <v>65423</v>
      </c>
      <c r="G3847">
        <v>173</v>
      </c>
      <c r="H3847">
        <v>64979</v>
      </c>
      <c r="I3847">
        <v>1915</v>
      </c>
      <c r="J3847">
        <v>64112</v>
      </c>
      <c r="K3847">
        <v>5202</v>
      </c>
      <c r="L3847">
        <v>55</v>
      </c>
    </row>
    <row r="3850" spans="1:12" x14ac:dyDescent="0.15">
      <c r="A3850">
        <v>-1</v>
      </c>
      <c r="B3850">
        <v>9968</v>
      </c>
      <c r="C3850">
        <v>801</v>
      </c>
      <c r="D3850">
        <v>65479</v>
      </c>
      <c r="E3850">
        <v>8703</v>
      </c>
      <c r="F3850">
        <v>65344</v>
      </c>
      <c r="G3850">
        <v>176</v>
      </c>
      <c r="H3850">
        <v>64962</v>
      </c>
      <c r="I3850">
        <v>1912</v>
      </c>
      <c r="J3850">
        <v>64023</v>
      </c>
      <c r="K3850">
        <v>5272</v>
      </c>
      <c r="L3850">
        <v>55</v>
      </c>
    </row>
    <row r="3853" spans="1:12" x14ac:dyDescent="0.15">
      <c r="A3853">
        <v>-1</v>
      </c>
      <c r="B3853">
        <v>9969</v>
      </c>
      <c r="C3853">
        <v>797</v>
      </c>
      <c r="D3853">
        <v>65492</v>
      </c>
      <c r="E3853">
        <v>8728</v>
      </c>
      <c r="F3853">
        <v>65404</v>
      </c>
      <c r="G3853">
        <v>162</v>
      </c>
      <c r="H3853">
        <v>64993</v>
      </c>
      <c r="I3853">
        <v>1912</v>
      </c>
      <c r="J3853">
        <v>64023</v>
      </c>
      <c r="K3853">
        <v>5272</v>
      </c>
      <c r="L3853">
        <v>55</v>
      </c>
    </row>
    <row r="3856" spans="1:12" x14ac:dyDescent="0.15">
      <c r="A3856">
        <v>-1</v>
      </c>
      <c r="B3856">
        <v>9970</v>
      </c>
      <c r="C3856">
        <v>828</v>
      </c>
      <c r="D3856">
        <v>65485</v>
      </c>
      <c r="E3856">
        <v>8742</v>
      </c>
      <c r="F3856">
        <v>65382</v>
      </c>
      <c r="G3856">
        <v>199</v>
      </c>
      <c r="H3856">
        <v>64974</v>
      </c>
      <c r="I3856">
        <v>1912</v>
      </c>
      <c r="J3856">
        <v>64023</v>
      </c>
      <c r="K3856">
        <v>5272</v>
      </c>
      <c r="L3856">
        <v>55</v>
      </c>
    </row>
    <row r="3859" spans="1:12" x14ac:dyDescent="0.15">
      <c r="A3859">
        <v>-1</v>
      </c>
      <c r="B3859">
        <v>9971</v>
      </c>
      <c r="C3859">
        <v>827</v>
      </c>
      <c r="D3859">
        <v>65460</v>
      </c>
      <c r="E3859">
        <v>8739</v>
      </c>
      <c r="F3859">
        <v>65350</v>
      </c>
      <c r="G3859">
        <v>198</v>
      </c>
      <c r="H3859">
        <v>64963</v>
      </c>
      <c r="I3859">
        <v>1927</v>
      </c>
      <c r="J3859">
        <v>64117</v>
      </c>
      <c r="K3859">
        <v>5276</v>
      </c>
      <c r="L3859">
        <v>53</v>
      </c>
    </row>
    <row r="3862" spans="1:12" x14ac:dyDescent="0.15">
      <c r="A3862">
        <v>-1</v>
      </c>
      <c r="B3862">
        <v>9972</v>
      </c>
      <c r="C3862">
        <v>821</v>
      </c>
      <c r="D3862">
        <v>65470</v>
      </c>
      <c r="E3862">
        <v>8674</v>
      </c>
      <c r="F3862">
        <v>65368</v>
      </c>
      <c r="G3862">
        <v>183</v>
      </c>
      <c r="H3862">
        <v>64967</v>
      </c>
      <c r="I3862">
        <v>1927</v>
      </c>
      <c r="J3862">
        <v>64117</v>
      </c>
      <c r="K3862">
        <v>5276</v>
      </c>
      <c r="L3862">
        <v>53</v>
      </c>
    </row>
    <row r="3865" spans="1:12" x14ac:dyDescent="0.15">
      <c r="A3865">
        <v>-1</v>
      </c>
      <c r="B3865">
        <v>9973</v>
      </c>
      <c r="C3865">
        <v>830</v>
      </c>
      <c r="D3865">
        <v>65442</v>
      </c>
      <c r="E3865">
        <v>8650</v>
      </c>
      <c r="F3865">
        <v>65375</v>
      </c>
      <c r="G3865">
        <v>202</v>
      </c>
      <c r="H3865">
        <v>64996</v>
      </c>
      <c r="I3865">
        <v>1927</v>
      </c>
      <c r="J3865">
        <v>64117</v>
      </c>
      <c r="K3865">
        <v>5276</v>
      </c>
      <c r="L3865">
        <v>53</v>
      </c>
    </row>
    <row r="3868" spans="1:12" x14ac:dyDescent="0.15">
      <c r="A3868">
        <v>-1</v>
      </c>
      <c r="B3868">
        <v>9974</v>
      </c>
      <c r="C3868">
        <v>813</v>
      </c>
      <c r="D3868">
        <v>65466</v>
      </c>
      <c r="E3868">
        <v>8655</v>
      </c>
      <c r="F3868">
        <v>65337</v>
      </c>
      <c r="G3868">
        <v>174</v>
      </c>
      <c r="H3868">
        <v>64983</v>
      </c>
      <c r="I3868">
        <v>1927</v>
      </c>
      <c r="J3868">
        <v>64117</v>
      </c>
      <c r="K3868">
        <v>5276</v>
      </c>
      <c r="L3868">
        <v>53</v>
      </c>
    </row>
    <row r="3871" spans="1:12" x14ac:dyDescent="0.15">
      <c r="A3871">
        <v>-1</v>
      </c>
      <c r="B3871">
        <v>9975</v>
      </c>
      <c r="C3871">
        <v>828</v>
      </c>
      <c r="D3871">
        <v>65459</v>
      </c>
      <c r="E3871">
        <v>8692</v>
      </c>
      <c r="F3871">
        <v>65385</v>
      </c>
      <c r="G3871">
        <v>182</v>
      </c>
      <c r="H3871">
        <v>65005</v>
      </c>
      <c r="I3871">
        <v>1918</v>
      </c>
      <c r="J3871">
        <v>64048</v>
      </c>
      <c r="K3871">
        <v>5262</v>
      </c>
      <c r="L3871">
        <v>53</v>
      </c>
    </row>
    <row r="3874" spans="1:12" x14ac:dyDescent="0.15">
      <c r="A3874">
        <v>-1</v>
      </c>
      <c r="B3874">
        <v>9976</v>
      </c>
      <c r="C3874">
        <v>838</v>
      </c>
      <c r="D3874">
        <v>65472</v>
      </c>
      <c r="E3874">
        <v>8660</v>
      </c>
      <c r="F3874">
        <v>65364</v>
      </c>
      <c r="G3874">
        <v>174</v>
      </c>
      <c r="H3874">
        <v>64987</v>
      </c>
      <c r="I3874">
        <v>1918</v>
      </c>
      <c r="J3874">
        <v>64048</v>
      </c>
      <c r="K3874">
        <v>5262</v>
      </c>
      <c r="L3874">
        <v>53</v>
      </c>
    </row>
    <row r="3877" spans="1:12" x14ac:dyDescent="0.15">
      <c r="A3877">
        <v>-1</v>
      </c>
      <c r="B3877">
        <v>9977</v>
      </c>
      <c r="C3877">
        <v>840</v>
      </c>
      <c r="D3877">
        <v>65456</v>
      </c>
      <c r="E3877">
        <v>8645</v>
      </c>
      <c r="F3877">
        <v>65338</v>
      </c>
      <c r="G3877">
        <v>179</v>
      </c>
      <c r="H3877">
        <v>64968</v>
      </c>
      <c r="I3877">
        <v>1918</v>
      </c>
      <c r="J3877">
        <v>64048</v>
      </c>
      <c r="K3877">
        <v>5262</v>
      </c>
      <c r="L3877">
        <v>53</v>
      </c>
    </row>
    <row r="3880" spans="1:12" x14ac:dyDescent="0.15">
      <c r="A3880">
        <v>-1</v>
      </c>
      <c r="B3880">
        <v>9978</v>
      </c>
      <c r="C3880">
        <v>836</v>
      </c>
      <c r="D3880">
        <v>65468</v>
      </c>
      <c r="E3880">
        <v>8632</v>
      </c>
      <c r="F3880">
        <v>65372</v>
      </c>
      <c r="G3880">
        <v>174</v>
      </c>
      <c r="H3880">
        <v>65013</v>
      </c>
      <c r="I3880">
        <v>1909</v>
      </c>
      <c r="J3880">
        <v>64082</v>
      </c>
      <c r="K3880">
        <v>5300</v>
      </c>
      <c r="L3880">
        <v>55</v>
      </c>
    </row>
    <row r="3883" spans="1:12" x14ac:dyDescent="0.15">
      <c r="A3883">
        <v>-1</v>
      </c>
      <c r="B3883">
        <v>9979</v>
      </c>
      <c r="C3883">
        <v>838</v>
      </c>
      <c r="D3883">
        <v>65479</v>
      </c>
      <c r="E3883">
        <v>8656</v>
      </c>
      <c r="F3883">
        <v>65362</v>
      </c>
      <c r="G3883">
        <v>195</v>
      </c>
      <c r="H3883">
        <v>64998</v>
      </c>
      <c r="I3883">
        <v>1909</v>
      </c>
      <c r="J3883">
        <v>64082</v>
      </c>
      <c r="K3883">
        <v>5300</v>
      </c>
      <c r="L3883">
        <v>55</v>
      </c>
    </row>
    <row r="3886" spans="1:12" x14ac:dyDescent="0.15">
      <c r="A3886">
        <v>-1</v>
      </c>
      <c r="B3886">
        <v>9980</v>
      </c>
      <c r="C3886">
        <v>808</v>
      </c>
      <c r="D3886">
        <v>65473</v>
      </c>
      <c r="E3886">
        <v>8711</v>
      </c>
      <c r="F3886">
        <v>65382</v>
      </c>
      <c r="G3886">
        <v>178</v>
      </c>
      <c r="H3886">
        <v>64999</v>
      </c>
      <c r="I3886">
        <v>1909</v>
      </c>
      <c r="J3886">
        <v>64082</v>
      </c>
      <c r="K3886">
        <v>5300</v>
      </c>
      <c r="L3886">
        <v>55</v>
      </c>
    </row>
    <row r="3889" spans="1:12" x14ac:dyDescent="0.15">
      <c r="A3889">
        <v>-1</v>
      </c>
      <c r="B3889">
        <v>9981</v>
      </c>
      <c r="C3889">
        <v>836</v>
      </c>
      <c r="D3889">
        <v>65460</v>
      </c>
      <c r="E3889">
        <v>8612</v>
      </c>
      <c r="F3889">
        <v>65338</v>
      </c>
      <c r="G3889">
        <v>155</v>
      </c>
      <c r="H3889">
        <v>65014</v>
      </c>
      <c r="I3889">
        <v>1912</v>
      </c>
      <c r="J3889">
        <v>64139</v>
      </c>
      <c r="K3889">
        <v>5061</v>
      </c>
      <c r="L3889">
        <v>55</v>
      </c>
    </row>
    <row r="3892" spans="1:12" x14ac:dyDescent="0.15">
      <c r="A3892">
        <v>-1</v>
      </c>
      <c r="B3892">
        <v>9982</v>
      </c>
      <c r="C3892">
        <v>840</v>
      </c>
      <c r="D3892">
        <v>65439</v>
      </c>
      <c r="E3892">
        <v>8649</v>
      </c>
      <c r="F3892">
        <v>65366</v>
      </c>
      <c r="G3892">
        <v>156</v>
      </c>
      <c r="H3892">
        <v>65007</v>
      </c>
      <c r="I3892">
        <v>1912</v>
      </c>
      <c r="J3892">
        <v>64139</v>
      </c>
      <c r="K3892">
        <v>5061</v>
      </c>
      <c r="L3892">
        <v>55</v>
      </c>
    </row>
    <row r="3895" spans="1:12" x14ac:dyDescent="0.15">
      <c r="A3895">
        <v>-1</v>
      </c>
      <c r="B3895">
        <v>9983</v>
      </c>
      <c r="C3895">
        <v>795</v>
      </c>
      <c r="D3895">
        <v>65476</v>
      </c>
      <c r="E3895">
        <v>8734</v>
      </c>
      <c r="F3895">
        <v>65360</v>
      </c>
      <c r="G3895">
        <v>180</v>
      </c>
      <c r="H3895">
        <v>64973</v>
      </c>
      <c r="I3895">
        <v>1912</v>
      </c>
      <c r="J3895">
        <v>64139</v>
      </c>
      <c r="K3895">
        <v>5061</v>
      </c>
      <c r="L3895">
        <v>55</v>
      </c>
    </row>
    <row r="3898" spans="1:12" x14ac:dyDescent="0.15">
      <c r="A3898">
        <v>-1</v>
      </c>
      <c r="B3898">
        <v>9984</v>
      </c>
      <c r="C3898">
        <v>765</v>
      </c>
      <c r="D3898">
        <v>65495</v>
      </c>
      <c r="E3898">
        <v>8671</v>
      </c>
      <c r="F3898">
        <v>65355</v>
      </c>
      <c r="G3898">
        <v>167</v>
      </c>
      <c r="H3898">
        <v>64972</v>
      </c>
      <c r="I3898">
        <v>1912</v>
      </c>
      <c r="J3898">
        <v>64139</v>
      </c>
      <c r="K3898">
        <v>5061</v>
      </c>
      <c r="L3898">
        <v>55</v>
      </c>
    </row>
    <row r="3901" spans="1:12" x14ac:dyDescent="0.15">
      <c r="A3901">
        <v>-1</v>
      </c>
      <c r="B3901">
        <v>9985</v>
      </c>
      <c r="C3901">
        <v>813</v>
      </c>
      <c r="D3901">
        <v>65459</v>
      </c>
      <c r="E3901">
        <v>8718</v>
      </c>
      <c r="F3901">
        <v>65369</v>
      </c>
      <c r="G3901">
        <v>195</v>
      </c>
      <c r="H3901">
        <v>64973</v>
      </c>
      <c r="I3901">
        <v>1915</v>
      </c>
      <c r="J3901">
        <v>64102</v>
      </c>
      <c r="K3901">
        <v>5302</v>
      </c>
      <c r="L3901">
        <v>55</v>
      </c>
    </row>
    <row r="3904" spans="1:12" x14ac:dyDescent="0.15">
      <c r="A3904">
        <v>-1</v>
      </c>
      <c r="B3904">
        <v>9986</v>
      </c>
      <c r="C3904">
        <v>804</v>
      </c>
      <c r="D3904">
        <v>65485</v>
      </c>
      <c r="E3904">
        <v>8703</v>
      </c>
      <c r="F3904">
        <v>65371</v>
      </c>
      <c r="G3904">
        <v>154</v>
      </c>
      <c r="H3904">
        <v>65020</v>
      </c>
      <c r="I3904">
        <v>1915</v>
      </c>
      <c r="J3904">
        <v>64102</v>
      </c>
      <c r="K3904">
        <v>5302</v>
      </c>
      <c r="L3904">
        <v>55</v>
      </c>
    </row>
    <row r="3907" spans="1:12" x14ac:dyDescent="0.15">
      <c r="A3907">
        <v>-1</v>
      </c>
      <c r="B3907">
        <v>9987</v>
      </c>
      <c r="C3907">
        <v>797</v>
      </c>
      <c r="D3907">
        <v>65468</v>
      </c>
      <c r="E3907">
        <v>8783</v>
      </c>
      <c r="F3907">
        <v>65342</v>
      </c>
      <c r="G3907">
        <v>184</v>
      </c>
      <c r="H3907">
        <v>65015</v>
      </c>
      <c r="I3907">
        <v>1915</v>
      </c>
      <c r="J3907">
        <v>64102</v>
      </c>
      <c r="K3907">
        <v>5302</v>
      </c>
      <c r="L3907">
        <v>55</v>
      </c>
    </row>
    <row r="3910" spans="1:12" x14ac:dyDescent="0.15">
      <c r="A3910">
        <v>-1</v>
      </c>
      <c r="B3910">
        <v>9988</v>
      </c>
      <c r="C3910">
        <v>838</v>
      </c>
      <c r="D3910">
        <v>65483</v>
      </c>
      <c r="E3910">
        <v>8711</v>
      </c>
      <c r="F3910">
        <v>65377</v>
      </c>
      <c r="G3910">
        <v>174</v>
      </c>
      <c r="H3910">
        <v>65028</v>
      </c>
      <c r="I3910">
        <v>1957</v>
      </c>
      <c r="J3910">
        <v>64150</v>
      </c>
      <c r="K3910">
        <v>5265</v>
      </c>
      <c r="L3910">
        <v>55</v>
      </c>
    </row>
    <row r="3913" spans="1:12" x14ac:dyDescent="0.15">
      <c r="A3913">
        <v>-1</v>
      </c>
      <c r="B3913">
        <v>9989</v>
      </c>
      <c r="C3913">
        <v>825</v>
      </c>
      <c r="D3913">
        <v>65477</v>
      </c>
      <c r="E3913">
        <v>8672</v>
      </c>
      <c r="F3913">
        <v>65377</v>
      </c>
      <c r="G3913">
        <v>186</v>
      </c>
      <c r="H3913">
        <v>65000</v>
      </c>
      <c r="I3913">
        <v>1957</v>
      </c>
      <c r="J3913">
        <v>64150</v>
      </c>
      <c r="K3913">
        <v>5265</v>
      </c>
      <c r="L3913">
        <v>55</v>
      </c>
    </row>
    <row r="3916" spans="1:12" x14ac:dyDescent="0.15">
      <c r="A3916">
        <v>-1</v>
      </c>
      <c r="B3916">
        <v>9990</v>
      </c>
      <c r="C3916">
        <v>827</v>
      </c>
      <c r="D3916">
        <v>65463</v>
      </c>
      <c r="E3916">
        <v>8687</v>
      </c>
      <c r="F3916">
        <v>65351</v>
      </c>
      <c r="G3916">
        <v>171</v>
      </c>
      <c r="H3916">
        <v>64994</v>
      </c>
      <c r="I3916">
        <v>1957</v>
      </c>
      <c r="J3916">
        <v>64150</v>
      </c>
      <c r="K3916">
        <v>5265</v>
      </c>
      <c r="L3916">
        <v>55</v>
      </c>
    </row>
    <row r="3919" spans="1:12" x14ac:dyDescent="0.15">
      <c r="A3919">
        <v>-1</v>
      </c>
      <c r="B3919">
        <v>9991</v>
      </c>
      <c r="C3919">
        <v>788</v>
      </c>
      <c r="D3919">
        <v>65486</v>
      </c>
      <c r="E3919">
        <v>8683</v>
      </c>
      <c r="F3919">
        <v>65378</v>
      </c>
      <c r="G3919">
        <v>171</v>
      </c>
      <c r="H3919">
        <v>64948</v>
      </c>
      <c r="I3919">
        <v>1957</v>
      </c>
      <c r="J3919">
        <v>64150</v>
      </c>
      <c r="K3919">
        <v>5265</v>
      </c>
      <c r="L3919">
        <v>55</v>
      </c>
    </row>
    <row r="3922" spans="1:12" x14ac:dyDescent="0.15">
      <c r="A3922">
        <v>-1</v>
      </c>
      <c r="B3922">
        <v>9992</v>
      </c>
      <c r="C3922">
        <v>837</v>
      </c>
      <c r="D3922">
        <v>65458</v>
      </c>
      <c r="E3922">
        <v>8649</v>
      </c>
      <c r="F3922">
        <v>65415</v>
      </c>
      <c r="G3922">
        <v>174</v>
      </c>
      <c r="H3922">
        <v>64979</v>
      </c>
      <c r="I3922">
        <v>1911</v>
      </c>
      <c r="J3922">
        <v>64131</v>
      </c>
      <c r="K3922">
        <v>5057</v>
      </c>
      <c r="L3922">
        <v>55</v>
      </c>
    </row>
    <row r="3925" spans="1:12" x14ac:dyDescent="0.15">
      <c r="A3925">
        <v>-1</v>
      </c>
      <c r="B3925">
        <v>9993</v>
      </c>
      <c r="C3925">
        <v>831</v>
      </c>
      <c r="D3925">
        <v>65443</v>
      </c>
      <c r="E3925">
        <v>8629</v>
      </c>
      <c r="F3925">
        <v>65367</v>
      </c>
      <c r="G3925">
        <v>163</v>
      </c>
      <c r="H3925">
        <v>64994</v>
      </c>
      <c r="I3925">
        <v>1911</v>
      </c>
      <c r="J3925">
        <v>64131</v>
      </c>
      <c r="K3925">
        <v>5057</v>
      </c>
      <c r="L3925">
        <v>55</v>
      </c>
    </row>
    <row r="3928" spans="1:12" x14ac:dyDescent="0.15">
      <c r="A3928">
        <v>-1</v>
      </c>
      <c r="B3928">
        <v>9994</v>
      </c>
      <c r="C3928">
        <v>798</v>
      </c>
      <c r="D3928">
        <v>65472</v>
      </c>
      <c r="E3928">
        <v>8677</v>
      </c>
      <c r="F3928">
        <v>65373</v>
      </c>
      <c r="G3928">
        <v>159</v>
      </c>
      <c r="H3928">
        <v>64997</v>
      </c>
      <c r="I3928">
        <v>1911</v>
      </c>
      <c r="J3928">
        <v>64131</v>
      </c>
      <c r="K3928">
        <v>5057</v>
      </c>
      <c r="L3928">
        <v>55</v>
      </c>
    </row>
    <row r="3931" spans="1:12" x14ac:dyDescent="0.15">
      <c r="A3931">
        <v>-1</v>
      </c>
      <c r="B3931">
        <v>9995</v>
      </c>
      <c r="C3931">
        <v>834</v>
      </c>
      <c r="D3931">
        <v>65444</v>
      </c>
      <c r="E3931">
        <v>8681</v>
      </c>
      <c r="F3931">
        <v>65336</v>
      </c>
      <c r="G3931">
        <v>160</v>
      </c>
      <c r="H3931">
        <v>64981</v>
      </c>
      <c r="I3931">
        <v>1971</v>
      </c>
      <c r="J3931">
        <v>64140</v>
      </c>
      <c r="K3931">
        <v>5124</v>
      </c>
      <c r="L3931">
        <v>54</v>
      </c>
    </row>
    <row r="3934" spans="1:12" x14ac:dyDescent="0.15">
      <c r="A3934">
        <v>-1</v>
      </c>
      <c r="B3934">
        <v>9996</v>
      </c>
      <c r="C3934">
        <v>837</v>
      </c>
      <c r="D3934">
        <v>65460</v>
      </c>
      <c r="E3934">
        <v>8642</v>
      </c>
      <c r="F3934">
        <v>65375</v>
      </c>
      <c r="G3934">
        <v>179</v>
      </c>
      <c r="H3934">
        <v>64999</v>
      </c>
      <c r="I3934">
        <v>1971</v>
      </c>
      <c r="J3934">
        <v>64140</v>
      </c>
      <c r="K3934">
        <v>5124</v>
      </c>
      <c r="L3934">
        <v>54</v>
      </c>
    </row>
    <row r="3937" spans="1:12" x14ac:dyDescent="0.15">
      <c r="A3937">
        <v>-1</v>
      </c>
      <c r="B3937">
        <v>9997</v>
      </c>
      <c r="C3937">
        <v>846</v>
      </c>
      <c r="D3937">
        <v>65450</v>
      </c>
      <c r="E3937">
        <v>8658</v>
      </c>
      <c r="F3937">
        <v>65360</v>
      </c>
      <c r="G3937">
        <v>159</v>
      </c>
      <c r="H3937">
        <v>65002</v>
      </c>
      <c r="I3937">
        <v>1971</v>
      </c>
      <c r="J3937">
        <v>64140</v>
      </c>
      <c r="K3937">
        <v>5124</v>
      </c>
      <c r="L3937">
        <v>54</v>
      </c>
    </row>
    <row r="3940" spans="1:12" x14ac:dyDescent="0.15">
      <c r="A3940">
        <v>-1</v>
      </c>
      <c r="B3940">
        <v>9998</v>
      </c>
      <c r="C3940">
        <v>822</v>
      </c>
      <c r="D3940">
        <v>65473</v>
      </c>
      <c r="E3940">
        <v>8622</v>
      </c>
      <c r="F3940">
        <v>65377</v>
      </c>
      <c r="G3940">
        <v>175</v>
      </c>
      <c r="H3940">
        <v>64972</v>
      </c>
      <c r="I3940">
        <v>1968</v>
      </c>
      <c r="J3940">
        <v>64113</v>
      </c>
      <c r="K3940">
        <v>5294</v>
      </c>
      <c r="L3940">
        <v>54</v>
      </c>
    </row>
    <row r="3943" spans="1:12" x14ac:dyDescent="0.15">
      <c r="A3943">
        <v>-1</v>
      </c>
      <c r="B3943">
        <v>9999</v>
      </c>
      <c r="C3943">
        <v>803</v>
      </c>
      <c r="D3943">
        <v>65461</v>
      </c>
      <c r="E3943">
        <v>8625</v>
      </c>
      <c r="F3943">
        <v>65381</v>
      </c>
      <c r="G3943">
        <v>170</v>
      </c>
      <c r="H3943">
        <v>64975</v>
      </c>
      <c r="I3943">
        <v>1968</v>
      </c>
      <c r="J3943">
        <v>64113</v>
      </c>
      <c r="K3943">
        <v>5294</v>
      </c>
      <c r="L3943">
        <v>54</v>
      </c>
    </row>
    <row r="3946" spans="1:12" x14ac:dyDescent="0.15">
      <c r="A3946">
        <v>-1</v>
      </c>
      <c r="B3946">
        <v>10000</v>
      </c>
      <c r="C3946">
        <v>805</v>
      </c>
      <c r="D3946">
        <v>65467</v>
      </c>
      <c r="E3946">
        <v>8667</v>
      </c>
      <c r="F3946">
        <v>65393</v>
      </c>
      <c r="G3946">
        <v>186</v>
      </c>
      <c r="H3946">
        <v>64978</v>
      </c>
      <c r="I3946">
        <v>1968</v>
      </c>
      <c r="J3946">
        <v>64113</v>
      </c>
      <c r="K3946">
        <v>5294</v>
      </c>
      <c r="L3946">
        <v>54</v>
      </c>
    </row>
    <row r="3949" spans="1:12" x14ac:dyDescent="0.15">
      <c r="A3949">
        <v>-1</v>
      </c>
      <c r="B3949">
        <v>10001</v>
      </c>
      <c r="C3949">
        <v>823</v>
      </c>
      <c r="D3949">
        <v>65442</v>
      </c>
      <c r="E3949">
        <v>8613</v>
      </c>
      <c r="F3949">
        <v>65346</v>
      </c>
      <c r="G3949">
        <v>168</v>
      </c>
      <c r="H3949">
        <v>64991</v>
      </c>
      <c r="I3949">
        <v>1968</v>
      </c>
      <c r="J3949">
        <v>64113</v>
      </c>
      <c r="K3949">
        <v>5294</v>
      </c>
      <c r="L3949">
        <v>54</v>
      </c>
    </row>
    <row r="3952" spans="1:12" x14ac:dyDescent="0.15">
      <c r="A3952">
        <v>-1</v>
      </c>
      <c r="B3952">
        <v>10002</v>
      </c>
      <c r="C3952">
        <v>832</v>
      </c>
      <c r="D3952">
        <v>65451</v>
      </c>
      <c r="E3952">
        <v>8650</v>
      </c>
      <c r="F3952">
        <v>65355</v>
      </c>
      <c r="G3952">
        <v>164</v>
      </c>
      <c r="H3952">
        <v>64978</v>
      </c>
      <c r="I3952">
        <v>1901</v>
      </c>
      <c r="J3952">
        <v>64096</v>
      </c>
      <c r="K3952">
        <v>5177</v>
      </c>
      <c r="L3952">
        <v>54</v>
      </c>
    </row>
    <row r="3955" spans="1:12" x14ac:dyDescent="0.15">
      <c r="A3955">
        <v>-1</v>
      </c>
      <c r="B3955">
        <v>10003</v>
      </c>
      <c r="C3955">
        <v>852</v>
      </c>
      <c r="D3955">
        <v>65459</v>
      </c>
      <c r="E3955">
        <v>8675</v>
      </c>
      <c r="F3955">
        <v>65400</v>
      </c>
      <c r="G3955">
        <v>163</v>
      </c>
      <c r="H3955">
        <v>64994</v>
      </c>
      <c r="I3955">
        <v>1901</v>
      </c>
      <c r="J3955">
        <v>64096</v>
      </c>
      <c r="K3955">
        <v>5177</v>
      </c>
      <c r="L3955">
        <v>54</v>
      </c>
    </row>
    <row r="3958" spans="1:12" x14ac:dyDescent="0.15">
      <c r="A3958">
        <v>-1</v>
      </c>
      <c r="B3958">
        <v>10004</v>
      </c>
      <c r="C3958">
        <v>830</v>
      </c>
      <c r="D3958">
        <v>65456</v>
      </c>
      <c r="E3958">
        <v>8668</v>
      </c>
      <c r="F3958">
        <v>65368</v>
      </c>
      <c r="G3958">
        <v>160</v>
      </c>
      <c r="H3958">
        <v>64984</v>
      </c>
      <c r="I3958">
        <v>1901</v>
      </c>
      <c r="J3958">
        <v>64096</v>
      </c>
      <c r="K3958">
        <v>5177</v>
      </c>
      <c r="L3958">
        <v>54</v>
      </c>
    </row>
    <row r="3961" spans="1:12" x14ac:dyDescent="0.15">
      <c r="A3961">
        <v>-1</v>
      </c>
      <c r="B3961">
        <v>10005</v>
      </c>
      <c r="C3961">
        <v>840</v>
      </c>
      <c r="D3961">
        <v>65484</v>
      </c>
      <c r="E3961">
        <v>8660</v>
      </c>
      <c r="F3961">
        <v>65348</v>
      </c>
      <c r="G3961">
        <v>162</v>
      </c>
      <c r="H3961">
        <v>64990</v>
      </c>
      <c r="I3961">
        <v>1948</v>
      </c>
      <c r="J3961">
        <v>64016</v>
      </c>
      <c r="K3961">
        <v>5305</v>
      </c>
      <c r="L3961">
        <v>54</v>
      </c>
    </row>
    <row r="3964" spans="1:12" x14ac:dyDescent="0.15">
      <c r="A3964">
        <v>-1</v>
      </c>
      <c r="B3964">
        <v>10006</v>
      </c>
      <c r="C3964">
        <v>839</v>
      </c>
      <c r="D3964">
        <v>65469</v>
      </c>
      <c r="E3964">
        <v>8651</v>
      </c>
      <c r="F3964">
        <v>65390</v>
      </c>
      <c r="G3964">
        <v>186</v>
      </c>
      <c r="H3964">
        <v>65000</v>
      </c>
      <c r="I3964">
        <v>1948</v>
      </c>
      <c r="J3964">
        <v>64016</v>
      </c>
      <c r="K3964">
        <v>5305</v>
      </c>
      <c r="L3964">
        <v>54</v>
      </c>
    </row>
    <row r="3967" spans="1:12" x14ac:dyDescent="0.15">
      <c r="A3967">
        <v>-1</v>
      </c>
      <c r="B3967">
        <v>10007</v>
      </c>
      <c r="C3967">
        <v>835</v>
      </c>
      <c r="D3967">
        <v>65459</v>
      </c>
      <c r="E3967">
        <v>8681</v>
      </c>
      <c r="F3967">
        <v>65392</v>
      </c>
      <c r="G3967">
        <v>177</v>
      </c>
      <c r="H3967">
        <v>64983</v>
      </c>
      <c r="I3967">
        <v>1948</v>
      </c>
      <c r="J3967">
        <v>64016</v>
      </c>
      <c r="K3967">
        <v>5305</v>
      </c>
      <c r="L3967">
        <v>54</v>
      </c>
    </row>
    <row r="3970" spans="1:12" x14ac:dyDescent="0.15">
      <c r="A3970">
        <v>-1</v>
      </c>
      <c r="B3970">
        <v>10008</v>
      </c>
      <c r="C3970">
        <v>829</v>
      </c>
      <c r="D3970">
        <v>65468</v>
      </c>
      <c r="E3970">
        <v>8639</v>
      </c>
      <c r="F3970">
        <v>65361</v>
      </c>
      <c r="G3970">
        <v>186</v>
      </c>
      <c r="H3970">
        <v>64970</v>
      </c>
      <c r="I3970">
        <v>1927</v>
      </c>
      <c r="J3970">
        <v>64086</v>
      </c>
      <c r="K3970">
        <v>5225</v>
      </c>
      <c r="L3970">
        <v>54</v>
      </c>
    </row>
    <row r="3973" spans="1:12" x14ac:dyDescent="0.15">
      <c r="A3973">
        <v>-1</v>
      </c>
      <c r="B3973">
        <v>10009</v>
      </c>
      <c r="C3973">
        <v>814</v>
      </c>
      <c r="D3973">
        <v>65491</v>
      </c>
      <c r="E3973">
        <v>8690</v>
      </c>
      <c r="F3973">
        <v>65383</v>
      </c>
      <c r="G3973">
        <v>189</v>
      </c>
      <c r="H3973">
        <v>64946</v>
      </c>
      <c r="I3973">
        <v>1927</v>
      </c>
      <c r="J3973">
        <v>64086</v>
      </c>
      <c r="K3973">
        <v>5225</v>
      </c>
      <c r="L3973">
        <v>54</v>
      </c>
    </row>
    <row r="3976" spans="1:12" x14ac:dyDescent="0.15">
      <c r="A3976">
        <v>-1</v>
      </c>
      <c r="B3976">
        <v>10010</v>
      </c>
      <c r="C3976">
        <v>812</v>
      </c>
      <c r="D3976">
        <v>65453</v>
      </c>
      <c r="E3976">
        <v>8692</v>
      </c>
      <c r="F3976">
        <v>65398</v>
      </c>
      <c r="G3976">
        <v>191</v>
      </c>
      <c r="H3976">
        <v>64965</v>
      </c>
      <c r="I3976">
        <v>1927</v>
      </c>
      <c r="J3976">
        <v>64086</v>
      </c>
      <c r="K3976">
        <v>5225</v>
      </c>
      <c r="L3976">
        <v>54</v>
      </c>
    </row>
    <row r="3979" spans="1:12" x14ac:dyDescent="0.15">
      <c r="A3979">
        <v>-1</v>
      </c>
      <c r="B3979">
        <v>10011</v>
      </c>
      <c r="C3979">
        <v>848</v>
      </c>
      <c r="D3979">
        <v>65459</v>
      </c>
      <c r="E3979">
        <v>8650</v>
      </c>
      <c r="F3979">
        <v>65382</v>
      </c>
      <c r="G3979">
        <v>170</v>
      </c>
      <c r="H3979">
        <v>64998</v>
      </c>
      <c r="I3979">
        <v>1927</v>
      </c>
      <c r="J3979">
        <v>64086</v>
      </c>
      <c r="K3979">
        <v>5225</v>
      </c>
      <c r="L3979">
        <v>54</v>
      </c>
    </row>
    <row r="3982" spans="1:12" x14ac:dyDescent="0.15">
      <c r="A3982">
        <v>-1</v>
      </c>
      <c r="B3982">
        <v>10012</v>
      </c>
      <c r="C3982">
        <v>854</v>
      </c>
      <c r="D3982">
        <v>65466</v>
      </c>
      <c r="E3982">
        <v>8642</v>
      </c>
      <c r="F3982">
        <v>65351</v>
      </c>
      <c r="G3982">
        <v>189</v>
      </c>
      <c r="H3982">
        <v>64972</v>
      </c>
      <c r="I3982">
        <v>1909</v>
      </c>
      <c r="J3982">
        <v>64126</v>
      </c>
      <c r="K3982">
        <v>5270</v>
      </c>
      <c r="L3982">
        <v>55</v>
      </c>
    </row>
    <row r="3985" spans="1:12" x14ac:dyDescent="0.15">
      <c r="A3985">
        <v>-1</v>
      </c>
      <c r="B3985">
        <v>10013</v>
      </c>
      <c r="C3985">
        <v>849</v>
      </c>
      <c r="D3985">
        <v>65456</v>
      </c>
      <c r="E3985">
        <v>8651</v>
      </c>
      <c r="F3985">
        <v>65381</v>
      </c>
      <c r="G3985">
        <v>163</v>
      </c>
      <c r="H3985">
        <v>64990</v>
      </c>
      <c r="I3985">
        <v>1909</v>
      </c>
      <c r="J3985">
        <v>64126</v>
      </c>
      <c r="K3985">
        <v>5270</v>
      </c>
      <c r="L3985">
        <v>55</v>
      </c>
    </row>
    <row r="3988" spans="1:12" x14ac:dyDescent="0.15">
      <c r="A3988">
        <v>-1</v>
      </c>
      <c r="B3988">
        <v>10014</v>
      </c>
      <c r="C3988">
        <v>799</v>
      </c>
      <c r="D3988">
        <v>65485</v>
      </c>
      <c r="E3988">
        <v>8693</v>
      </c>
      <c r="F3988">
        <v>65369</v>
      </c>
      <c r="G3988">
        <v>176</v>
      </c>
      <c r="H3988">
        <v>64991</v>
      </c>
      <c r="I3988">
        <v>1909</v>
      </c>
      <c r="J3988">
        <v>64126</v>
      </c>
      <c r="K3988">
        <v>5270</v>
      </c>
      <c r="L3988">
        <v>55</v>
      </c>
    </row>
    <row r="3991" spans="1:12" x14ac:dyDescent="0.15">
      <c r="A3991">
        <v>-1</v>
      </c>
      <c r="B3991">
        <v>10015</v>
      </c>
      <c r="C3991">
        <v>825</v>
      </c>
      <c r="D3991">
        <v>65487</v>
      </c>
      <c r="E3991">
        <v>8738</v>
      </c>
      <c r="F3991">
        <v>65352</v>
      </c>
      <c r="G3991">
        <v>174</v>
      </c>
      <c r="H3991">
        <v>64959</v>
      </c>
      <c r="I3991">
        <v>1914</v>
      </c>
      <c r="J3991">
        <v>64021</v>
      </c>
      <c r="K3991">
        <v>5317</v>
      </c>
      <c r="L3991">
        <v>55</v>
      </c>
    </row>
    <row r="3994" spans="1:12" x14ac:dyDescent="0.15">
      <c r="A3994">
        <v>-1</v>
      </c>
      <c r="B3994">
        <v>10016</v>
      </c>
      <c r="C3994">
        <v>800</v>
      </c>
      <c r="D3994">
        <v>65476</v>
      </c>
      <c r="E3994">
        <v>8723</v>
      </c>
      <c r="F3994">
        <v>65371</v>
      </c>
      <c r="G3994">
        <v>169</v>
      </c>
      <c r="H3994">
        <v>65008</v>
      </c>
      <c r="I3994">
        <v>1914</v>
      </c>
      <c r="J3994">
        <v>64021</v>
      </c>
      <c r="K3994">
        <v>5317</v>
      </c>
      <c r="L3994">
        <v>55</v>
      </c>
    </row>
    <row r="3997" spans="1:12" x14ac:dyDescent="0.15">
      <c r="A3997">
        <v>-1</v>
      </c>
      <c r="B3997">
        <v>10017</v>
      </c>
      <c r="C3997">
        <v>818</v>
      </c>
      <c r="D3997">
        <v>65491</v>
      </c>
      <c r="E3997">
        <v>8686</v>
      </c>
      <c r="F3997">
        <v>65388</v>
      </c>
      <c r="G3997">
        <v>176</v>
      </c>
      <c r="H3997">
        <v>64988</v>
      </c>
      <c r="I3997">
        <v>1914</v>
      </c>
      <c r="J3997">
        <v>64021</v>
      </c>
      <c r="K3997">
        <v>5317</v>
      </c>
      <c r="L3997">
        <v>55</v>
      </c>
    </row>
    <row r="4000" spans="1:12" x14ac:dyDescent="0.15">
      <c r="A4000">
        <v>-1</v>
      </c>
      <c r="B4000">
        <v>10018</v>
      </c>
      <c r="C4000">
        <v>849</v>
      </c>
      <c r="D4000">
        <v>65451</v>
      </c>
      <c r="E4000">
        <v>8659</v>
      </c>
      <c r="F4000">
        <v>65377</v>
      </c>
      <c r="G4000">
        <v>205</v>
      </c>
      <c r="H4000">
        <v>64984</v>
      </c>
      <c r="I4000">
        <v>1928</v>
      </c>
      <c r="J4000">
        <v>64086</v>
      </c>
      <c r="K4000">
        <v>5246</v>
      </c>
      <c r="L4000">
        <v>53</v>
      </c>
    </row>
    <row r="4003" spans="1:12" x14ac:dyDescent="0.15">
      <c r="A4003">
        <v>-1</v>
      </c>
      <c r="B4003">
        <v>10019</v>
      </c>
      <c r="C4003">
        <v>848</v>
      </c>
      <c r="D4003">
        <v>65465</v>
      </c>
      <c r="E4003">
        <v>8610</v>
      </c>
      <c r="F4003">
        <v>65361</v>
      </c>
      <c r="G4003">
        <v>164</v>
      </c>
      <c r="H4003">
        <v>65004</v>
      </c>
      <c r="I4003">
        <v>1928</v>
      </c>
      <c r="J4003">
        <v>64086</v>
      </c>
      <c r="K4003">
        <v>5246</v>
      </c>
      <c r="L4003">
        <v>53</v>
      </c>
    </row>
    <row r="4006" spans="1:12" x14ac:dyDescent="0.15">
      <c r="A4006">
        <v>-1</v>
      </c>
      <c r="B4006">
        <v>10020</v>
      </c>
      <c r="C4006">
        <v>811</v>
      </c>
      <c r="D4006">
        <v>65448</v>
      </c>
      <c r="E4006">
        <v>8624</v>
      </c>
      <c r="F4006">
        <v>65385</v>
      </c>
      <c r="G4006">
        <v>178</v>
      </c>
      <c r="H4006">
        <v>64968</v>
      </c>
      <c r="I4006">
        <v>1928</v>
      </c>
      <c r="J4006">
        <v>64086</v>
      </c>
      <c r="K4006">
        <v>5246</v>
      </c>
      <c r="L4006">
        <v>53</v>
      </c>
    </row>
    <row r="4009" spans="1:12" x14ac:dyDescent="0.15">
      <c r="A4009">
        <v>-1</v>
      </c>
      <c r="B4009">
        <v>10021</v>
      </c>
      <c r="C4009">
        <v>825</v>
      </c>
      <c r="D4009">
        <v>65442</v>
      </c>
      <c r="E4009">
        <v>8631</v>
      </c>
      <c r="F4009">
        <v>65395</v>
      </c>
      <c r="G4009">
        <v>189</v>
      </c>
      <c r="H4009">
        <v>65004</v>
      </c>
      <c r="I4009">
        <v>1928</v>
      </c>
      <c r="J4009">
        <v>64086</v>
      </c>
      <c r="K4009">
        <v>5246</v>
      </c>
      <c r="L4009">
        <v>53</v>
      </c>
    </row>
    <row r="4012" spans="1:12" x14ac:dyDescent="0.15">
      <c r="A4012">
        <v>-1</v>
      </c>
      <c r="B4012">
        <v>10022</v>
      </c>
      <c r="C4012">
        <v>828</v>
      </c>
      <c r="D4012">
        <v>65457</v>
      </c>
      <c r="E4012">
        <v>8634</v>
      </c>
      <c r="F4012">
        <v>65391</v>
      </c>
      <c r="G4012">
        <v>161</v>
      </c>
      <c r="H4012">
        <v>64996</v>
      </c>
      <c r="I4012">
        <v>1925</v>
      </c>
      <c r="J4012">
        <v>64126</v>
      </c>
      <c r="K4012">
        <v>5196</v>
      </c>
      <c r="L4012">
        <v>55</v>
      </c>
    </row>
    <row r="4015" spans="1:12" x14ac:dyDescent="0.15">
      <c r="A4015">
        <v>-1</v>
      </c>
      <c r="B4015">
        <v>10023</v>
      </c>
      <c r="C4015">
        <v>839</v>
      </c>
      <c r="D4015">
        <v>65477</v>
      </c>
      <c r="E4015">
        <v>8674</v>
      </c>
      <c r="F4015">
        <v>65386</v>
      </c>
      <c r="G4015">
        <v>125</v>
      </c>
      <c r="H4015">
        <v>65007</v>
      </c>
      <c r="I4015">
        <v>1925</v>
      </c>
      <c r="J4015">
        <v>64126</v>
      </c>
      <c r="K4015">
        <v>5196</v>
      </c>
      <c r="L4015">
        <v>55</v>
      </c>
    </row>
    <row r="4018" spans="1:12" x14ac:dyDescent="0.15">
      <c r="A4018">
        <v>-1</v>
      </c>
      <c r="B4018">
        <v>10024</v>
      </c>
      <c r="C4018">
        <v>839</v>
      </c>
      <c r="D4018">
        <v>65459</v>
      </c>
      <c r="E4018">
        <v>8620</v>
      </c>
      <c r="F4018">
        <v>65370</v>
      </c>
      <c r="G4018">
        <v>175</v>
      </c>
      <c r="H4018">
        <v>64956</v>
      </c>
      <c r="I4018">
        <v>1925</v>
      </c>
      <c r="J4018">
        <v>64126</v>
      </c>
      <c r="K4018">
        <v>5196</v>
      </c>
      <c r="L4018">
        <v>55</v>
      </c>
    </row>
    <row r="4021" spans="1:12" x14ac:dyDescent="0.15">
      <c r="A4021">
        <v>-1</v>
      </c>
      <c r="B4021">
        <v>10025</v>
      </c>
      <c r="C4021">
        <v>854</v>
      </c>
      <c r="D4021">
        <v>65447</v>
      </c>
      <c r="E4021">
        <v>8625</v>
      </c>
      <c r="F4021">
        <v>65344</v>
      </c>
      <c r="G4021">
        <v>151</v>
      </c>
      <c r="H4021">
        <v>64976</v>
      </c>
      <c r="I4021">
        <v>1928</v>
      </c>
      <c r="J4021">
        <v>64094</v>
      </c>
      <c r="K4021">
        <v>5309</v>
      </c>
      <c r="L4021">
        <v>55</v>
      </c>
    </row>
    <row r="4024" spans="1:12" x14ac:dyDescent="0.15">
      <c r="A4024">
        <v>-1</v>
      </c>
      <c r="B4024">
        <v>10026</v>
      </c>
      <c r="C4024">
        <v>852</v>
      </c>
      <c r="D4024">
        <v>65450</v>
      </c>
      <c r="E4024">
        <v>8627</v>
      </c>
      <c r="F4024">
        <v>65380</v>
      </c>
      <c r="G4024">
        <v>164</v>
      </c>
      <c r="H4024">
        <v>64996</v>
      </c>
      <c r="I4024">
        <v>1928</v>
      </c>
      <c r="J4024">
        <v>64094</v>
      </c>
      <c r="K4024">
        <v>5309</v>
      </c>
      <c r="L4024">
        <v>55</v>
      </c>
    </row>
    <row r="4027" spans="1:12" x14ac:dyDescent="0.15">
      <c r="A4027">
        <v>-1</v>
      </c>
      <c r="B4027">
        <v>10027</v>
      </c>
      <c r="C4027">
        <v>813</v>
      </c>
      <c r="D4027">
        <v>65462</v>
      </c>
      <c r="E4027">
        <v>8637</v>
      </c>
      <c r="F4027">
        <v>65350</v>
      </c>
      <c r="G4027">
        <v>180</v>
      </c>
      <c r="H4027">
        <v>65006</v>
      </c>
      <c r="I4027">
        <v>1928</v>
      </c>
      <c r="J4027">
        <v>64094</v>
      </c>
      <c r="K4027">
        <v>5309</v>
      </c>
      <c r="L4027">
        <v>55</v>
      </c>
    </row>
    <row r="4030" spans="1:12" x14ac:dyDescent="0.15">
      <c r="A4030">
        <v>-1</v>
      </c>
      <c r="B4030">
        <v>10028</v>
      </c>
      <c r="C4030">
        <v>809</v>
      </c>
      <c r="D4030">
        <v>65453</v>
      </c>
      <c r="E4030">
        <v>8704</v>
      </c>
      <c r="F4030">
        <v>65386</v>
      </c>
      <c r="G4030">
        <v>159</v>
      </c>
      <c r="H4030">
        <v>65017</v>
      </c>
      <c r="I4030">
        <v>1916</v>
      </c>
      <c r="J4030">
        <v>64068</v>
      </c>
      <c r="K4030">
        <v>5244</v>
      </c>
      <c r="L4030">
        <v>55</v>
      </c>
    </row>
    <row r="4033" spans="1:12" x14ac:dyDescent="0.15">
      <c r="A4033">
        <v>-1</v>
      </c>
      <c r="B4033">
        <v>10029</v>
      </c>
      <c r="C4033">
        <v>828</v>
      </c>
      <c r="D4033">
        <v>65488</v>
      </c>
      <c r="E4033">
        <v>8643</v>
      </c>
      <c r="F4033">
        <v>65357</v>
      </c>
      <c r="G4033">
        <v>155</v>
      </c>
      <c r="H4033">
        <v>65004</v>
      </c>
      <c r="I4033">
        <v>1916</v>
      </c>
      <c r="J4033">
        <v>64068</v>
      </c>
      <c r="K4033">
        <v>5244</v>
      </c>
      <c r="L4033">
        <v>55</v>
      </c>
    </row>
    <row r="4036" spans="1:12" x14ac:dyDescent="0.15">
      <c r="A4036">
        <v>-1</v>
      </c>
      <c r="B4036">
        <v>10030</v>
      </c>
      <c r="C4036">
        <v>849</v>
      </c>
      <c r="D4036">
        <v>65463</v>
      </c>
      <c r="E4036">
        <v>8651</v>
      </c>
      <c r="F4036">
        <v>65353</v>
      </c>
      <c r="G4036">
        <v>174</v>
      </c>
      <c r="H4036">
        <v>65000</v>
      </c>
      <c r="I4036">
        <v>1916</v>
      </c>
      <c r="J4036">
        <v>64068</v>
      </c>
      <c r="K4036">
        <v>5244</v>
      </c>
      <c r="L4036">
        <v>55</v>
      </c>
    </row>
    <row r="4039" spans="1:12" x14ac:dyDescent="0.15">
      <c r="A4039">
        <v>-1</v>
      </c>
      <c r="B4039">
        <v>10031</v>
      </c>
      <c r="C4039">
        <v>862</v>
      </c>
      <c r="D4039">
        <v>65457</v>
      </c>
      <c r="E4039">
        <v>8660</v>
      </c>
      <c r="F4039">
        <v>65369</v>
      </c>
      <c r="G4039">
        <v>148</v>
      </c>
      <c r="H4039">
        <v>65022</v>
      </c>
      <c r="I4039">
        <v>1916</v>
      </c>
      <c r="J4039">
        <v>64068</v>
      </c>
      <c r="K4039">
        <v>5244</v>
      </c>
      <c r="L4039">
        <v>55</v>
      </c>
    </row>
    <row r="4042" spans="1:12" x14ac:dyDescent="0.15">
      <c r="A4042">
        <v>-1</v>
      </c>
      <c r="B4042">
        <v>10032</v>
      </c>
      <c r="C4042">
        <v>868</v>
      </c>
      <c r="D4042">
        <v>65476</v>
      </c>
      <c r="E4042">
        <v>8654</v>
      </c>
      <c r="F4042">
        <v>65351</v>
      </c>
      <c r="G4042">
        <v>168</v>
      </c>
      <c r="H4042">
        <v>64982</v>
      </c>
      <c r="I4042">
        <v>1909</v>
      </c>
      <c r="J4042">
        <v>64064</v>
      </c>
      <c r="K4042">
        <v>5237</v>
      </c>
      <c r="L4042">
        <v>55</v>
      </c>
    </row>
    <row r="4045" spans="1:12" x14ac:dyDescent="0.15">
      <c r="A4045">
        <v>-1</v>
      </c>
      <c r="B4045">
        <v>10033</v>
      </c>
      <c r="C4045">
        <v>825</v>
      </c>
      <c r="D4045">
        <v>65479</v>
      </c>
      <c r="E4045">
        <v>8680</v>
      </c>
      <c r="F4045">
        <v>65367</v>
      </c>
      <c r="G4045">
        <v>170</v>
      </c>
      <c r="H4045">
        <v>65000</v>
      </c>
      <c r="I4045">
        <v>1909</v>
      </c>
      <c r="J4045">
        <v>64064</v>
      </c>
      <c r="K4045">
        <v>5237</v>
      </c>
      <c r="L4045">
        <v>55</v>
      </c>
    </row>
    <row r="4048" spans="1:12" x14ac:dyDescent="0.15">
      <c r="A4048">
        <v>-1</v>
      </c>
      <c r="B4048">
        <v>10034</v>
      </c>
      <c r="C4048">
        <v>827</v>
      </c>
      <c r="D4048">
        <v>65444</v>
      </c>
      <c r="E4048">
        <v>8660</v>
      </c>
      <c r="F4048">
        <v>65373</v>
      </c>
      <c r="G4048">
        <v>161</v>
      </c>
      <c r="H4048">
        <v>64986</v>
      </c>
      <c r="I4048">
        <v>1909</v>
      </c>
      <c r="J4048">
        <v>64064</v>
      </c>
      <c r="K4048">
        <v>5237</v>
      </c>
      <c r="L4048">
        <v>55</v>
      </c>
    </row>
    <row r="4051" spans="1:12" x14ac:dyDescent="0.15">
      <c r="A4051">
        <v>-1</v>
      </c>
      <c r="B4051">
        <v>10035</v>
      </c>
      <c r="C4051">
        <v>851</v>
      </c>
      <c r="D4051">
        <v>65460</v>
      </c>
      <c r="E4051">
        <v>8644</v>
      </c>
      <c r="F4051">
        <v>65388</v>
      </c>
      <c r="G4051">
        <v>146</v>
      </c>
      <c r="H4051">
        <v>64971</v>
      </c>
      <c r="I4051">
        <v>1944</v>
      </c>
      <c r="J4051">
        <v>64118</v>
      </c>
      <c r="K4051">
        <v>5243</v>
      </c>
      <c r="L4051">
        <v>53</v>
      </c>
    </row>
    <row r="4054" spans="1:12" x14ac:dyDescent="0.15">
      <c r="A4054">
        <v>-1</v>
      </c>
      <c r="B4054">
        <v>10036</v>
      </c>
      <c r="C4054">
        <v>811</v>
      </c>
      <c r="D4054">
        <v>65474</v>
      </c>
      <c r="E4054">
        <v>8670</v>
      </c>
      <c r="F4054">
        <v>65352</v>
      </c>
      <c r="G4054">
        <v>181</v>
      </c>
      <c r="H4054">
        <v>64993</v>
      </c>
      <c r="I4054">
        <v>1944</v>
      </c>
      <c r="J4054">
        <v>64118</v>
      </c>
      <c r="K4054">
        <v>5243</v>
      </c>
      <c r="L4054">
        <v>53</v>
      </c>
    </row>
    <row r="4057" spans="1:12" x14ac:dyDescent="0.15">
      <c r="A4057">
        <v>-1</v>
      </c>
      <c r="B4057">
        <v>10037</v>
      </c>
      <c r="C4057">
        <v>824</v>
      </c>
      <c r="D4057">
        <v>65450</v>
      </c>
      <c r="E4057">
        <v>8672</v>
      </c>
      <c r="F4057">
        <v>65374</v>
      </c>
      <c r="G4057">
        <v>182</v>
      </c>
      <c r="H4057">
        <v>64992</v>
      </c>
      <c r="I4057">
        <v>1944</v>
      </c>
      <c r="J4057">
        <v>64118</v>
      </c>
      <c r="K4057">
        <v>5243</v>
      </c>
      <c r="L4057">
        <v>53</v>
      </c>
    </row>
    <row r="4060" spans="1:12" x14ac:dyDescent="0.15">
      <c r="A4060">
        <v>-1</v>
      </c>
      <c r="B4060">
        <v>10038</v>
      </c>
      <c r="C4060">
        <v>864</v>
      </c>
      <c r="D4060">
        <v>65467</v>
      </c>
      <c r="E4060">
        <v>8656</v>
      </c>
      <c r="F4060">
        <v>65367</v>
      </c>
      <c r="G4060">
        <v>176</v>
      </c>
      <c r="H4060">
        <v>64964</v>
      </c>
      <c r="I4060">
        <v>1957</v>
      </c>
      <c r="J4060">
        <v>64041</v>
      </c>
      <c r="K4060">
        <v>5224</v>
      </c>
      <c r="L4060">
        <v>54</v>
      </c>
    </row>
    <row r="4063" spans="1:12" x14ac:dyDescent="0.15">
      <c r="A4063">
        <v>-1</v>
      </c>
      <c r="B4063">
        <v>10039</v>
      </c>
      <c r="C4063">
        <v>840</v>
      </c>
      <c r="D4063">
        <v>65472</v>
      </c>
      <c r="E4063">
        <v>8645</v>
      </c>
      <c r="F4063">
        <v>65327</v>
      </c>
      <c r="G4063">
        <v>174</v>
      </c>
      <c r="H4063">
        <v>65002</v>
      </c>
      <c r="I4063">
        <v>1957</v>
      </c>
      <c r="J4063">
        <v>64041</v>
      </c>
      <c r="K4063">
        <v>5224</v>
      </c>
      <c r="L4063">
        <v>54</v>
      </c>
    </row>
    <row r="4066" spans="1:12" x14ac:dyDescent="0.15">
      <c r="A4066">
        <v>-1</v>
      </c>
      <c r="B4066">
        <v>10040</v>
      </c>
      <c r="C4066">
        <v>836</v>
      </c>
      <c r="D4066">
        <v>65454</v>
      </c>
      <c r="E4066">
        <v>8664</v>
      </c>
      <c r="F4066">
        <v>65356</v>
      </c>
      <c r="G4066">
        <v>152</v>
      </c>
      <c r="H4066">
        <v>64977</v>
      </c>
      <c r="I4066">
        <v>1957</v>
      </c>
      <c r="J4066">
        <v>64041</v>
      </c>
      <c r="K4066">
        <v>5224</v>
      </c>
      <c r="L4066">
        <v>54</v>
      </c>
    </row>
    <row r="4069" spans="1:12" x14ac:dyDescent="0.15">
      <c r="A4069">
        <v>-1</v>
      </c>
      <c r="B4069">
        <v>10041</v>
      </c>
      <c r="C4069">
        <v>801</v>
      </c>
      <c r="D4069">
        <v>65476</v>
      </c>
      <c r="E4069">
        <v>8671</v>
      </c>
      <c r="F4069">
        <v>65378</v>
      </c>
      <c r="G4069">
        <v>171</v>
      </c>
      <c r="H4069">
        <v>64978</v>
      </c>
      <c r="I4069">
        <v>1957</v>
      </c>
      <c r="J4069">
        <v>64041</v>
      </c>
      <c r="K4069">
        <v>5224</v>
      </c>
      <c r="L4069">
        <v>54</v>
      </c>
    </row>
    <row r="4072" spans="1:12" x14ac:dyDescent="0.15">
      <c r="A4072">
        <v>-1</v>
      </c>
      <c r="B4072">
        <v>10042</v>
      </c>
      <c r="C4072">
        <v>789</v>
      </c>
      <c r="D4072">
        <v>65488</v>
      </c>
      <c r="E4072">
        <v>8694</v>
      </c>
      <c r="F4072">
        <v>65362</v>
      </c>
      <c r="G4072">
        <v>173</v>
      </c>
      <c r="H4072">
        <v>64987</v>
      </c>
      <c r="I4072">
        <v>1912</v>
      </c>
      <c r="J4072">
        <v>64090</v>
      </c>
      <c r="K4072">
        <v>5260</v>
      </c>
      <c r="L4072">
        <v>53</v>
      </c>
    </row>
    <row r="4075" spans="1:12" x14ac:dyDescent="0.15">
      <c r="A4075">
        <v>-1</v>
      </c>
      <c r="B4075">
        <v>10043</v>
      </c>
      <c r="C4075">
        <v>798</v>
      </c>
      <c r="D4075">
        <v>65444</v>
      </c>
      <c r="E4075">
        <v>8685</v>
      </c>
      <c r="F4075">
        <v>65396</v>
      </c>
      <c r="G4075">
        <v>154</v>
      </c>
      <c r="H4075">
        <v>64991</v>
      </c>
      <c r="I4075">
        <v>1912</v>
      </c>
      <c r="J4075">
        <v>64090</v>
      </c>
      <c r="K4075">
        <v>5260</v>
      </c>
      <c r="L4075">
        <v>53</v>
      </c>
    </row>
    <row r="4078" spans="1:12" x14ac:dyDescent="0.15">
      <c r="A4078">
        <v>-1</v>
      </c>
      <c r="B4078">
        <v>10044</v>
      </c>
      <c r="C4078">
        <v>792</v>
      </c>
      <c r="D4078">
        <v>65486</v>
      </c>
      <c r="E4078">
        <v>8684</v>
      </c>
      <c r="F4078">
        <v>65366</v>
      </c>
      <c r="G4078">
        <v>165</v>
      </c>
      <c r="H4078">
        <v>64990</v>
      </c>
      <c r="I4078">
        <v>1912</v>
      </c>
      <c r="J4078">
        <v>64090</v>
      </c>
      <c r="K4078">
        <v>5260</v>
      </c>
      <c r="L4078">
        <v>53</v>
      </c>
    </row>
    <row r="4081" spans="1:12" x14ac:dyDescent="0.15">
      <c r="A4081">
        <v>-1</v>
      </c>
      <c r="B4081">
        <v>10045</v>
      </c>
      <c r="C4081">
        <v>791</v>
      </c>
      <c r="D4081">
        <v>65495</v>
      </c>
      <c r="E4081">
        <v>8729</v>
      </c>
      <c r="F4081">
        <v>65382</v>
      </c>
      <c r="G4081">
        <v>172</v>
      </c>
      <c r="H4081">
        <v>64985</v>
      </c>
      <c r="I4081">
        <v>1929</v>
      </c>
      <c r="J4081">
        <v>64090</v>
      </c>
      <c r="K4081">
        <v>5208</v>
      </c>
      <c r="L4081">
        <v>53</v>
      </c>
    </row>
    <row r="4084" spans="1:12" x14ac:dyDescent="0.15">
      <c r="A4084">
        <v>-1</v>
      </c>
      <c r="B4084">
        <v>10046</v>
      </c>
      <c r="C4084">
        <v>839</v>
      </c>
      <c r="D4084">
        <v>65467</v>
      </c>
      <c r="E4084">
        <v>8602</v>
      </c>
      <c r="F4084">
        <v>65370</v>
      </c>
      <c r="G4084">
        <v>152</v>
      </c>
      <c r="H4084">
        <v>64997</v>
      </c>
      <c r="I4084">
        <v>1929</v>
      </c>
      <c r="J4084">
        <v>64090</v>
      </c>
      <c r="K4084">
        <v>5208</v>
      </c>
      <c r="L4084">
        <v>53</v>
      </c>
    </row>
    <row r="4087" spans="1:12" x14ac:dyDescent="0.15">
      <c r="A4087">
        <v>-1</v>
      </c>
      <c r="B4087">
        <v>10047</v>
      </c>
      <c r="C4087">
        <v>832</v>
      </c>
      <c r="D4087">
        <v>65465</v>
      </c>
      <c r="E4087">
        <v>8664</v>
      </c>
      <c r="F4087">
        <v>65336</v>
      </c>
      <c r="G4087">
        <v>173</v>
      </c>
      <c r="H4087">
        <v>65011</v>
      </c>
      <c r="I4087">
        <v>1929</v>
      </c>
      <c r="J4087">
        <v>64090</v>
      </c>
      <c r="K4087">
        <v>5208</v>
      </c>
      <c r="L4087">
        <v>53</v>
      </c>
    </row>
    <row r="4090" spans="1:12" x14ac:dyDescent="0.15">
      <c r="A4090">
        <v>-1</v>
      </c>
      <c r="B4090">
        <v>10048</v>
      </c>
      <c r="C4090">
        <v>802</v>
      </c>
      <c r="D4090">
        <v>65506</v>
      </c>
      <c r="E4090">
        <v>8695</v>
      </c>
      <c r="F4090">
        <v>65366</v>
      </c>
      <c r="G4090">
        <v>165</v>
      </c>
      <c r="H4090">
        <v>65010</v>
      </c>
      <c r="I4090">
        <v>1966</v>
      </c>
      <c r="J4090">
        <v>64061</v>
      </c>
      <c r="K4090">
        <v>5248</v>
      </c>
      <c r="L4090">
        <v>53</v>
      </c>
    </row>
    <row r="4093" spans="1:12" x14ac:dyDescent="0.15">
      <c r="A4093">
        <v>-1</v>
      </c>
      <c r="B4093">
        <v>10049</v>
      </c>
      <c r="C4093">
        <v>792</v>
      </c>
      <c r="D4093">
        <v>65467</v>
      </c>
      <c r="E4093">
        <v>8729</v>
      </c>
      <c r="F4093">
        <v>65350</v>
      </c>
      <c r="G4093">
        <v>187</v>
      </c>
      <c r="H4093">
        <v>64983</v>
      </c>
      <c r="I4093">
        <v>1966</v>
      </c>
      <c r="J4093">
        <v>64061</v>
      </c>
      <c r="K4093">
        <v>5248</v>
      </c>
      <c r="L4093">
        <v>53</v>
      </c>
    </row>
    <row r="4096" spans="1:12" x14ac:dyDescent="0.15">
      <c r="A4096">
        <v>-1</v>
      </c>
      <c r="B4096">
        <v>10050</v>
      </c>
      <c r="C4096">
        <v>808</v>
      </c>
      <c r="D4096">
        <v>65495</v>
      </c>
      <c r="E4096">
        <v>8668</v>
      </c>
      <c r="F4096">
        <v>65335</v>
      </c>
      <c r="G4096">
        <v>164</v>
      </c>
      <c r="H4096">
        <v>64978</v>
      </c>
      <c r="I4096">
        <v>1966</v>
      </c>
      <c r="J4096">
        <v>64061</v>
      </c>
      <c r="K4096">
        <v>5248</v>
      </c>
      <c r="L4096">
        <v>53</v>
      </c>
    </row>
    <row r="4099" spans="1:12" x14ac:dyDescent="0.15">
      <c r="A4099">
        <v>-1</v>
      </c>
      <c r="B4099">
        <v>10051</v>
      </c>
      <c r="C4099">
        <v>838</v>
      </c>
      <c r="D4099">
        <v>65453</v>
      </c>
      <c r="E4099">
        <v>8653</v>
      </c>
      <c r="F4099">
        <v>65354</v>
      </c>
      <c r="G4099">
        <v>167</v>
      </c>
      <c r="H4099">
        <v>64990</v>
      </c>
      <c r="I4099">
        <v>1966</v>
      </c>
      <c r="J4099">
        <v>64061</v>
      </c>
      <c r="K4099">
        <v>5248</v>
      </c>
      <c r="L4099">
        <v>53</v>
      </c>
    </row>
    <row r="4102" spans="1:12" x14ac:dyDescent="0.15">
      <c r="A4102">
        <v>-1</v>
      </c>
      <c r="B4102">
        <v>10052</v>
      </c>
      <c r="C4102">
        <v>822</v>
      </c>
      <c r="D4102">
        <v>65472</v>
      </c>
      <c r="E4102">
        <v>8637</v>
      </c>
      <c r="F4102">
        <v>65347</v>
      </c>
      <c r="G4102">
        <v>176</v>
      </c>
      <c r="H4102">
        <v>64968</v>
      </c>
      <c r="I4102">
        <v>1958</v>
      </c>
      <c r="J4102">
        <v>64146</v>
      </c>
      <c r="K4102">
        <v>5192</v>
      </c>
      <c r="L4102">
        <v>53</v>
      </c>
    </row>
    <row r="4105" spans="1:12" x14ac:dyDescent="0.15">
      <c r="A4105">
        <v>-1</v>
      </c>
      <c r="B4105">
        <v>10053</v>
      </c>
      <c r="C4105">
        <v>805</v>
      </c>
      <c r="D4105">
        <v>65456</v>
      </c>
      <c r="E4105">
        <v>8627</v>
      </c>
      <c r="F4105">
        <v>65386</v>
      </c>
      <c r="G4105">
        <v>169</v>
      </c>
      <c r="H4105">
        <v>65014</v>
      </c>
      <c r="I4105">
        <v>1958</v>
      </c>
      <c r="J4105">
        <v>64146</v>
      </c>
      <c r="K4105">
        <v>5192</v>
      </c>
      <c r="L4105">
        <v>53</v>
      </c>
    </row>
    <row r="4108" spans="1:12" x14ac:dyDescent="0.15">
      <c r="A4108">
        <v>-1</v>
      </c>
      <c r="B4108">
        <v>10054</v>
      </c>
      <c r="C4108">
        <v>832</v>
      </c>
      <c r="D4108">
        <v>65487</v>
      </c>
      <c r="E4108">
        <v>8671</v>
      </c>
      <c r="F4108">
        <v>65349</v>
      </c>
      <c r="G4108">
        <v>176</v>
      </c>
      <c r="H4108">
        <v>64999</v>
      </c>
      <c r="I4108">
        <v>1958</v>
      </c>
      <c r="J4108">
        <v>64146</v>
      </c>
      <c r="K4108">
        <v>5192</v>
      </c>
      <c r="L4108">
        <v>53</v>
      </c>
    </row>
    <row r="4111" spans="1:12" x14ac:dyDescent="0.15">
      <c r="A4111">
        <v>-1</v>
      </c>
      <c r="B4111">
        <v>10055</v>
      </c>
      <c r="C4111">
        <v>852</v>
      </c>
      <c r="D4111">
        <v>65443</v>
      </c>
      <c r="E4111">
        <v>8666</v>
      </c>
      <c r="F4111">
        <v>65349</v>
      </c>
      <c r="G4111">
        <v>197</v>
      </c>
      <c r="H4111">
        <v>64990</v>
      </c>
      <c r="I4111">
        <v>1931</v>
      </c>
      <c r="J4111">
        <v>64096</v>
      </c>
      <c r="K4111">
        <v>5270</v>
      </c>
      <c r="L4111">
        <v>54</v>
      </c>
    </row>
    <row r="4114" spans="1:12" x14ac:dyDescent="0.15">
      <c r="A4114">
        <v>-1</v>
      </c>
      <c r="B4114">
        <v>10056</v>
      </c>
      <c r="C4114">
        <v>853</v>
      </c>
      <c r="D4114">
        <v>65462</v>
      </c>
      <c r="E4114">
        <v>8607</v>
      </c>
      <c r="F4114">
        <v>65383</v>
      </c>
      <c r="G4114">
        <v>185</v>
      </c>
      <c r="H4114">
        <v>64969</v>
      </c>
      <c r="I4114">
        <v>1931</v>
      </c>
      <c r="J4114">
        <v>64096</v>
      </c>
      <c r="K4114">
        <v>5270</v>
      </c>
      <c r="L4114">
        <v>54</v>
      </c>
    </row>
    <row r="4117" spans="1:12" x14ac:dyDescent="0.15">
      <c r="A4117">
        <v>-1</v>
      </c>
      <c r="B4117">
        <v>10057</v>
      </c>
      <c r="C4117">
        <v>794</v>
      </c>
      <c r="D4117">
        <v>65457</v>
      </c>
      <c r="E4117">
        <v>8620</v>
      </c>
      <c r="F4117">
        <v>65344</v>
      </c>
      <c r="G4117">
        <v>171</v>
      </c>
      <c r="H4117">
        <v>64999</v>
      </c>
      <c r="I4117">
        <v>1931</v>
      </c>
      <c r="J4117">
        <v>64096</v>
      </c>
      <c r="K4117">
        <v>5270</v>
      </c>
      <c r="L4117">
        <v>54</v>
      </c>
    </row>
    <row r="4120" spans="1:12" x14ac:dyDescent="0.15">
      <c r="A4120">
        <v>-1</v>
      </c>
      <c r="B4120">
        <v>10058</v>
      </c>
      <c r="C4120">
        <v>806</v>
      </c>
      <c r="D4120">
        <v>65500</v>
      </c>
      <c r="E4120">
        <v>8689</v>
      </c>
      <c r="F4120">
        <v>65383</v>
      </c>
      <c r="G4120">
        <v>171</v>
      </c>
      <c r="H4120">
        <v>65009</v>
      </c>
      <c r="I4120">
        <v>1917</v>
      </c>
      <c r="J4120">
        <v>64053</v>
      </c>
      <c r="K4120">
        <v>5273</v>
      </c>
      <c r="L4120">
        <v>54</v>
      </c>
    </row>
    <row r="4123" spans="1:12" x14ac:dyDescent="0.15">
      <c r="A4123">
        <v>-1</v>
      </c>
      <c r="B4123">
        <v>10059</v>
      </c>
      <c r="C4123">
        <v>792</v>
      </c>
      <c r="D4123">
        <v>65466</v>
      </c>
      <c r="E4123">
        <v>8685</v>
      </c>
      <c r="F4123">
        <v>65363</v>
      </c>
      <c r="G4123">
        <v>179</v>
      </c>
      <c r="H4123">
        <v>64992</v>
      </c>
      <c r="I4123">
        <v>1917</v>
      </c>
      <c r="J4123">
        <v>64053</v>
      </c>
      <c r="K4123">
        <v>5273</v>
      </c>
      <c r="L4123">
        <v>54</v>
      </c>
    </row>
    <row r="4126" spans="1:12" x14ac:dyDescent="0.15">
      <c r="A4126">
        <v>-1</v>
      </c>
      <c r="B4126">
        <v>10060</v>
      </c>
      <c r="C4126">
        <v>836</v>
      </c>
      <c r="D4126">
        <v>65464</v>
      </c>
      <c r="E4126">
        <v>8635</v>
      </c>
      <c r="F4126">
        <v>65369</v>
      </c>
      <c r="G4126">
        <v>173</v>
      </c>
      <c r="H4126">
        <v>64960</v>
      </c>
      <c r="I4126">
        <v>1917</v>
      </c>
      <c r="J4126">
        <v>64053</v>
      </c>
      <c r="K4126">
        <v>5273</v>
      </c>
      <c r="L4126">
        <v>54</v>
      </c>
    </row>
    <row r="4129" spans="1:12" x14ac:dyDescent="0.15">
      <c r="A4129">
        <v>-1</v>
      </c>
      <c r="B4129">
        <v>10061</v>
      </c>
      <c r="C4129">
        <v>847</v>
      </c>
      <c r="D4129">
        <v>65460</v>
      </c>
      <c r="E4129">
        <v>8624</v>
      </c>
      <c r="F4129">
        <v>65357</v>
      </c>
      <c r="G4129">
        <v>178</v>
      </c>
      <c r="H4129">
        <v>64975</v>
      </c>
      <c r="I4129">
        <v>1917</v>
      </c>
      <c r="J4129">
        <v>64053</v>
      </c>
      <c r="K4129">
        <v>5273</v>
      </c>
      <c r="L4129">
        <v>54</v>
      </c>
    </row>
    <row r="4132" spans="1:12" x14ac:dyDescent="0.15">
      <c r="A4132">
        <v>-1</v>
      </c>
      <c r="B4132">
        <v>10062</v>
      </c>
      <c r="C4132">
        <v>842</v>
      </c>
      <c r="D4132">
        <v>65449</v>
      </c>
      <c r="E4132">
        <v>8633</v>
      </c>
      <c r="F4132">
        <v>65340</v>
      </c>
      <c r="G4132">
        <v>146</v>
      </c>
      <c r="H4132">
        <v>64999</v>
      </c>
      <c r="I4132">
        <v>1917</v>
      </c>
      <c r="J4132">
        <v>64138</v>
      </c>
      <c r="K4132">
        <v>5272</v>
      </c>
      <c r="L4132">
        <v>54</v>
      </c>
    </row>
    <row r="4135" spans="1:12" x14ac:dyDescent="0.15">
      <c r="A4135">
        <v>-1</v>
      </c>
      <c r="B4135">
        <v>10063</v>
      </c>
      <c r="C4135">
        <v>820</v>
      </c>
      <c r="D4135">
        <v>65474</v>
      </c>
      <c r="E4135">
        <v>8631</v>
      </c>
      <c r="F4135">
        <v>65385</v>
      </c>
      <c r="G4135">
        <v>168</v>
      </c>
      <c r="H4135">
        <v>64995</v>
      </c>
      <c r="I4135">
        <v>1917</v>
      </c>
      <c r="J4135">
        <v>64138</v>
      </c>
      <c r="K4135">
        <v>5272</v>
      </c>
      <c r="L4135">
        <v>54</v>
      </c>
    </row>
    <row r="4138" spans="1:12" x14ac:dyDescent="0.15">
      <c r="A4138">
        <v>-1</v>
      </c>
      <c r="B4138">
        <v>10064</v>
      </c>
      <c r="C4138">
        <v>809</v>
      </c>
      <c r="D4138">
        <v>65482</v>
      </c>
      <c r="E4138">
        <v>8671</v>
      </c>
      <c r="F4138">
        <v>65370</v>
      </c>
      <c r="G4138">
        <v>175</v>
      </c>
      <c r="H4138">
        <v>64991</v>
      </c>
      <c r="I4138">
        <v>1917</v>
      </c>
      <c r="J4138">
        <v>64138</v>
      </c>
      <c r="K4138">
        <v>5272</v>
      </c>
      <c r="L4138">
        <v>54</v>
      </c>
    </row>
    <row r="4141" spans="1:12" x14ac:dyDescent="0.15">
      <c r="A4141">
        <v>-1</v>
      </c>
      <c r="B4141">
        <v>10065</v>
      </c>
      <c r="C4141">
        <v>853</v>
      </c>
      <c r="D4141">
        <v>65444</v>
      </c>
      <c r="E4141">
        <v>8621</v>
      </c>
      <c r="F4141">
        <v>65349</v>
      </c>
      <c r="G4141">
        <v>161</v>
      </c>
      <c r="H4141">
        <v>65002</v>
      </c>
      <c r="I4141">
        <v>1919</v>
      </c>
      <c r="J4141">
        <v>64093</v>
      </c>
      <c r="K4141">
        <v>5262</v>
      </c>
      <c r="L4141">
        <v>54</v>
      </c>
    </row>
    <row r="4144" spans="1:12" x14ac:dyDescent="0.15">
      <c r="A4144">
        <v>-1</v>
      </c>
      <c r="B4144">
        <v>10066</v>
      </c>
      <c r="C4144">
        <v>823</v>
      </c>
      <c r="D4144">
        <v>65449</v>
      </c>
      <c r="E4144">
        <v>8607</v>
      </c>
      <c r="F4144">
        <v>65381</v>
      </c>
      <c r="G4144">
        <v>151</v>
      </c>
      <c r="H4144">
        <v>65018</v>
      </c>
      <c r="I4144">
        <v>1919</v>
      </c>
      <c r="J4144">
        <v>64093</v>
      </c>
      <c r="K4144">
        <v>5262</v>
      </c>
      <c r="L4144">
        <v>54</v>
      </c>
    </row>
    <row r="4147" spans="1:12" x14ac:dyDescent="0.15">
      <c r="A4147">
        <v>-1</v>
      </c>
      <c r="B4147">
        <v>10067</v>
      </c>
      <c r="C4147">
        <v>849</v>
      </c>
      <c r="D4147">
        <v>65471</v>
      </c>
      <c r="E4147">
        <v>8625</v>
      </c>
      <c r="F4147">
        <v>65369</v>
      </c>
      <c r="G4147">
        <v>183</v>
      </c>
      <c r="H4147">
        <v>64988</v>
      </c>
      <c r="I4147">
        <v>1919</v>
      </c>
      <c r="J4147">
        <v>64093</v>
      </c>
      <c r="K4147">
        <v>5262</v>
      </c>
      <c r="L4147">
        <v>54</v>
      </c>
    </row>
    <row r="4150" spans="1:12" x14ac:dyDescent="0.15">
      <c r="A4150">
        <v>-1</v>
      </c>
      <c r="B4150">
        <v>10068</v>
      </c>
      <c r="C4150">
        <v>817</v>
      </c>
      <c r="D4150">
        <v>65483</v>
      </c>
      <c r="E4150">
        <v>8667</v>
      </c>
      <c r="F4150">
        <v>65352</v>
      </c>
      <c r="G4150">
        <v>150</v>
      </c>
      <c r="H4150">
        <v>64987</v>
      </c>
      <c r="I4150">
        <v>1912</v>
      </c>
      <c r="J4150">
        <v>64011</v>
      </c>
      <c r="K4150">
        <v>5256</v>
      </c>
      <c r="L4150">
        <v>54</v>
      </c>
    </row>
    <row r="4153" spans="1:12" x14ac:dyDescent="0.15">
      <c r="A4153">
        <v>-1</v>
      </c>
      <c r="B4153">
        <v>10069</v>
      </c>
      <c r="C4153">
        <v>800</v>
      </c>
      <c r="D4153">
        <v>65471</v>
      </c>
      <c r="E4153">
        <v>8649</v>
      </c>
      <c r="F4153">
        <v>65351</v>
      </c>
      <c r="G4153">
        <v>179</v>
      </c>
      <c r="H4153">
        <v>64990</v>
      </c>
      <c r="I4153">
        <v>1912</v>
      </c>
      <c r="J4153">
        <v>64011</v>
      </c>
      <c r="K4153">
        <v>5256</v>
      </c>
      <c r="L4153">
        <v>54</v>
      </c>
    </row>
    <row r="4156" spans="1:12" x14ac:dyDescent="0.15">
      <c r="A4156">
        <v>-1</v>
      </c>
      <c r="B4156">
        <v>10070</v>
      </c>
      <c r="C4156">
        <v>832</v>
      </c>
      <c r="D4156">
        <v>65466</v>
      </c>
      <c r="E4156">
        <v>8657</v>
      </c>
      <c r="F4156">
        <v>65391</v>
      </c>
      <c r="G4156">
        <v>192</v>
      </c>
      <c r="H4156">
        <v>64989</v>
      </c>
      <c r="I4156">
        <v>1912</v>
      </c>
      <c r="J4156">
        <v>64011</v>
      </c>
      <c r="K4156">
        <v>5256</v>
      </c>
      <c r="L4156">
        <v>54</v>
      </c>
    </row>
    <row r="4159" spans="1:12" x14ac:dyDescent="0.15">
      <c r="A4159">
        <v>-1</v>
      </c>
      <c r="B4159">
        <v>10071</v>
      </c>
      <c r="C4159">
        <v>839</v>
      </c>
      <c r="D4159">
        <v>65462</v>
      </c>
      <c r="E4159">
        <v>8617</v>
      </c>
      <c r="F4159">
        <v>65359</v>
      </c>
      <c r="G4159">
        <v>166</v>
      </c>
      <c r="H4159">
        <v>65002</v>
      </c>
      <c r="I4159">
        <v>1912</v>
      </c>
      <c r="J4159">
        <v>64011</v>
      </c>
      <c r="K4159">
        <v>5256</v>
      </c>
      <c r="L4159">
        <v>54</v>
      </c>
    </row>
    <row r="4162" spans="1:12" x14ac:dyDescent="0.15">
      <c r="A4162">
        <v>-1</v>
      </c>
      <c r="B4162">
        <v>10072</v>
      </c>
      <c r="C4162">
        <v>861</v>
      </c>
      <c r="D4162">
        <v>65451</v>
      </c>
      <c r="E4162">
        <v>8640</v>
      </c>
      <c r="F4162">
        <v>65360</v>
      </c>
      <c r="G4162">
        <v>167</v>
      </c>
      <c r="H4162">
        <v>65002</v>
      </c>
      <c r="I4162">
        <v>1935</v>
      </c>
      <c r="J4162">
        <v>64130</v>
      </c>
      <c r="K4162">
        <v>5263</v>
      </c>
      <c r="L4162">
        <v>53</v>
      </c>
    </row>
    <row r="4165" spans="1:12" x14ac:dyDescent="0.15">
      <c r="A4165">
        <v>-1</v>
      </c>
      <c r="B4165">
        <v>10073</v>
      </c>
      <c r="C4165">
        <v>839</v>
      </c>
      <c r="D4165">
        <v>65462</v>
      </c>
      <c r="E4165">
        <v>8641</v>
      </c>
      <c r="F4165">
        <v>65351</v>
      </c>
      <c r="G4165">
        <v>207</v>
      </c>
      <c r="H4165">
        <v>64958</v>
      </c>
      <c r="I4165">
        <v>1935</v>
      </c>
      <c r="J4165">
        <v>64130</v>
      </c>
      <c r="K4165">
        <v>5263</v>
      </c>
      <c r="L4165">
        <v>53</v>
      </c>
    </row>
    <row r="4168" spans="1:12" x14ac:dyDescent="0.15">
      <c r="A4168">
        <v>-1</v>
      </c>
      <c r="B4168">
        <v>10074</v>
      </c>
      <c r="C4168">
        <v>784</v>
      </c>
      <c r="D4168">
        <v>65486</v>
      </c>
      <c r="E4168">
        <v>8724</v>
      </c>
      <c r="F4168">
        <v>65397</v>
      </c>
      <c r="G4168">
        <v>172</v>
      </c>
      <c r="H4168">
        <v>64981</v>
      </c>
      <c r="I4168">
        <v>1935</v>
      </c>
      <c r="J4168">
        <v>64130</v>
      </c>
      <c r="K4168">
        <v>5263</v>
      </c>
      <c r="L4168">
        <v>53</v>
      </c>
    </row>
    <row r="4171" spans="1:12" x14ac:dyDescent="0.15">
      <c r="A4171">
        <v>-1</v>
      </c>
      <c r="B4171">
        <v>10075</v>
      </c>
      <c r="C4171">
        <v>810</v>
      </c>
      <c r="D4171">
        <v>65498</v>
      </c>
      <c r="E4171">
        <v>8688</v>
      </c>
      <c r="F4171">
        <v>65356</v>
      </c>
      <c r="G4171">
        <v>188</v>
      </c>
      <c r="H4171">
        <v>65007</v>
      </c>
      <c r="I4171">
        <v>1920</v>
      </c>
      <c r="J4171">
        <v>64061</v>
      </c>
      <c r="K4171">
        <v>5242</v>
      </c>
      <c r="L4171">
        <v>54</v>
      </c>
    </row>
    <row r="4174" spans="1:12" x14ac:dyDescent="0.15">
      <c r="A4174">
        <v>-1</v>
      </c>
      <c r="B4174">
        <v>10076</v>
      </c>
      <c r="C4174">
        <v>810</v>
      </c>
      <c r="D4174">
        <v>65480</v>
      </c>
      <c r="E4174">
        <v>8693</v>
      </c>
      <c r="F4174">
        <v>65358</v>
      </c>
      <c r="G4174">
        <v>179</v>
      </c>
      <c r="H4174">
        <v>64991</v>
      </c>
      <c r="I4174">
        <v>1920</v>
      </c>
      <c r="J4174">
        <v>64061</v>
      </c>
      <c r="K4174">
        <v>5242</v>
      </c>
      <c r="L4174">
        <v>54</v>
      </c>
    </row>
    <row r="4177" spans="1:12" x14ac:dyDescent="0.15">
      <c r="A4177">
        <v>-1</v>
      </c>
      <c r="B4177">
        <v>10077</v>
      </c>
      <c r="C4177">
        <v>819</v>
      </c>
      <c r="D4177">
        <v>65482</v>
      </c>
      <c r="E4177">
        <v>8687</v>
      </c>
      <c r="F4177">
        <v>65389</v>
      </c>
      <c r="G4177">
        <v>163</v>
      </c>
      <c r="H4177">
        <v>65005</v>
      </c>
      <c r="I4177">
        <v>1920</v>
      </c>
      <c r="J4177">
        <v>64061</v>
      </c>
      <c r="K4177">
        <v>5242</v>
      </c>
      <c r="L4177">
        <v>54</v>
      </c>
    </row>
    <row r="4180" spans="1:12" x14ac:dyDescent="0.15">
      <c r="A4180">
        <v>-1</v>
      </c>
      <c r="B4180">
        <v>10078</v>
      </c>
      <c r="C4180">
        <v>833</v>
      </c>
      <c r="D4180">
        <v>65458</v>
      </c>
      <c r="E4180">
        <v>8637</v>
      </c>
      <c r="F4180">
        <v>65352</v>
      </c>
      <c r="G4180">
        <v>149</v>
      </c>
      <c r="H4180">
        <v>65005</v>
      </c>
      <c r="I4180">
        <v>1936</v>
      </c>
      <c r="J4180">
        <v>64038</v>
      </c>
      <c r="K4180">
        <v>5238</v>
      </c>
      <c r="L4180">
        <v>54</v>
      </c>
    </row>
    <row r="4183" spans="1:12" x14ac:dyDescent="0.15">
      <c r="A4183">
        <v>-1</v>
      </c>
      <c r="B4183">
        <v>10079</v>
      </c>
      <c r="C4183">
        <v>818</v>
      </c>
      <c r="D4183">
        <v>65485</v>
      </c>
      <c r="E4183">
        <v>8680</v>
      </c>
      <c r="F4183">
        <v>65343</v>
      </c>
      <c r="G4183">
        <v>181</v>
      </c>
      <c r="H4183">
        <v>64987</v>
      </c>
      <c r="I4183">
        <v>1936</v>
      </c>
      <c r="J4183">
        <v>64038</v>
      </c>
      <c r="K4183">
        <v>5238</v>
      </c>
      <c r="L4183">
        <v>54</v>
      </c>
    </row>
    <row r="4186" spans="1:12" x14ac:dyDescent="0.15">
      <c r="A4186">
        <v>-1</v>
      </c>
      <c r="B4186">
        <v>10080</v>
      </c>
      <c r="C4186">
        <v>818</v>
      </c>
      <c r="D4186">
        <v>65476</v>
      </c>
      <c r="E4186">
        <v>8696</v>
      </c>
      <c r="F4186">
        <v>65388</v>
      </c>
      <c r="G4186">
        <v>173</v>
      </c>
      <c r="H4186">
        <v>65001</v>
      </c>
      <c r="I4186">
        <v>1936</v>
      </c>
      <c r="J4186">
        <v>64038</v>
      </c>
      <c r="K4186">
        <v>5238</v>
      </c>
      <c r="L4186">
        <v>54</v>
      </c>
    </row>
    <row r="4189" spans="1:12" x14ac:dyDescent="0.15">
      <c r="A4189">
        <v>-1</v>
      </c>
      <c r="B4189">
        <v>10081</v>
      </c>
      <c r="C4189">
        <v>811</v>
      </c>
      <c r="D4189">
        <v>65467</v>
      </c>
      <c r="E4189">
        <v>8710</v>
      </c>
      <c r="F4189">
        <v>65356</v>
      </c>
      <c r="G4189">
        <v>179</v>
      </c>
      <c r="H4189">
        <v>65009</v>
      </c>
      <c r="I4189">
        <v>1936</v>
      </c>
      <c r="J4189">
        <v>64038</v>
      </c>
      <c r="K4189">
        <v>5238</v>
      </c>
      <c r="L4189">
        <v>54</v>
      </c>
    </row>
    <row r="4192" spans="1:12" x14ac:dyDescent="0.15">
      <c r="A4192">
        <v>-1</v>
      </c>
      <c r="B4192">
        <v>10082</v>
      </c>
      <c r="C4192">
        <v>812</v>
      </c>
      <c r="D4192">
        <v>65459</v>
      </c>
      <c r="E4192">
        <v>8694</v>
      </c>
      <c r="F4192">
        <v>65362</v>
      </c>
      <c r="G4192">
        <v>186</v>
      </c>
      <c r="H4192">
        <v>64989</v>
      </c>
      <c r="I4192">
        <v>1922</v>
      </c>
      <c r="J4192">
        <v>64086</v>
      </c>
      <c r="K4192">
        <v>5269</v>
      </c>
      <c r="L4192">
        <v>54</v>
      </c>
    </row>
    <row r="4195" spans="1:12" x14ac:dyDescent="0.15">
      <c r="A4195">
        <v>-1</v>
      </c>
      <c r="B4195">
        <v>10083</v>
      </c>
      <c r="C4195">
        <v>834</v>
      </c>
      <c r="D4195">
        <v>65458</v>
      </c>
      <c r="E4195">
        <v>8629</v>
      </c>
      <c r="F4195">
        <v>65388</v>
      </c>
      <c r="G4195">
        <v>136</v>
      </c>
      <c r="H4195">
        <v>65012</v>
      </c>
      <c r="I4195">
        <v>1922</v>
      </c>
      <c r="J4195">
        <v>64086</v>
      </c>
      <c r="K4195">
        <v>5269</v>
      </c>
      <c r="L4195">
        <v>54</v>
      </c>
    </row>
    <row r="4198" spans="1:12" x14ac:dyDescent="0.15">
      <c r="A4198">
        <v>-1</v>
      </c>
      <c r="B4198">
        <v>10084</v>
      </c>
      <c r="C4198">
        <v>871</v>
      </c>
      <c r="D4198">
        <v>65457</v>
      </c>
      <c r="E4198">
        <v>8621</v>
      </c>
      <c r="F4198">
        <v>65366</v>
      </c>
      <c r="G4198">
        <v>209</v>
      </c>
      <c r="H4198">
        <v>64989</v>
      </c>
      <c r="I4198">
        <v>1922</v>
      </c>
      <c r="J4198">
        <v>64086</v>
      </c>
      <c r="K4198">
        <v>5269</v>
      </c>
      <c r="L4198">
        <v>54</v>
      </c>
    </row>
    <row r="4201" spans="1:12" x14ac:dyDescent="0.15">
      <c r="A4201">
        <v>-1</v>
      </c>
      <c r="B4201">
        <v>10085</v>
      </c>
      <c r="C4201">
        <v>847</v>
      </c>
      <c r="D4201">
        <v>65452</v>
      </c>
      <c r="E4201">
        <v>8651</v>
      </c>
      <c r="F4201">
        <v>65390</v>
      </c>
      <c r="G4201">
        <v>182</v>
      </c>
      <c r="H4201">
        <v>65001</v>
      </c>
      <c r="I4201">
        <v>1925</v>
      </c>
      <c r="J4201">
        <v>64070</v>
      </c>
      <c r="K4201">
        <v>5286</v>
      </c>
      <c r="L4201">
        <v>54</v>
      </c>
    </row>
    <row r="4204" spans="1:12" x14ac:dyDescent="0.15">
      <c r="A4204">
        <v>-1</v>
      </c>
      <c r="B4204">
        <v>10086</v>
      </c>
      <c r="C4204">
        <v>836</v>
      </c>
      <c r="D4204">
        <v>65466</v>
      </c>
      <c r="E4204">
        <v>8631</v>
      </c>
      <c r="F4204">
        <v>65355</v>
      </c>
      <c r="G4204">
        <v>167</v>
      </c>
      <c r="H4204">
        <v>64979</v>
      </c>
      <c r="I4204">
        <v>1925</v>
      </c>
      <c r="J4204">
        <v>64070</v>
      </c>
      <c r="K4204">
        <v>5286</v>
      </c>
      <c r="L4204">
        <v>54</v>
      </c>
    </row>
    <row r="4207" spans="1:12" x14ac:dyDescent="0.15">
      <c r="A4207">
        <v>-1</v>
      </c>
      <c r="B4207">
        <v>10087</v>
      </c>
      <c r="C4207">
        <v>824</v>
      </c>
      <c r="D4207">
        <v>65462</v>
      </c>
      <c r="E4207">
        <v>8685</v>
      </c>
      <c r="F4207">
        <v>65380</v>
      </c>
      <c r="G4207">
        <v>158</v>
      </c>
      <c r="H4207">
        <v>64995</v>
      </c>
      <c r="I4207">
        <v>1925</v>
      </c>
      <c r="J4207">
        <v>64070</v>
      </c>
      <c r="K4207">
        <v>5286</v>
      </c>
      <c r="L4207">
        <v>54</v>
      </c>
    </row>
    <row r="4210" spans="1:12" x14ac:dyDescent="0.15">
      <c r="A4210">
        <v>-1</v>
      </c>
      <c r="B4210">
        <v>10088</v>
      </c>
      <c r="C4210">
        <v>808</v>
      </c>
      <c r="D4210">
        <v>65475</v>
      </c>
      <c r="E4210">
        <v>8700</v>
      </c>
      <c r="F4210">
        <v>65351</v>
      </c>
      <c r="G4210">
        <v>169</v>
      </c>
      <c r="H4210">
        <v>65002</v>
      </c>
      <c r="I4210">
        <v>1925</v>
      </c>
      <c r="J4210">
        <v>64070</v>
      </c>
      <c r="K4210">
        <v>5286</v>
      </c>
      <c r="L4210">
        <v>54</v>
      </c>
    </row>
    <row r="4213" spans="1:12" x14ac:dyDescent="0.15">
      <c r="A4213">
        <v>-1</v>
      </c>
      <c r="B4213">
        <v>10089</v>
      </c>
      <c r="C4213">
        <v>805</v>
      </c>
      <c r="D4213">
        <v>65488</v>
      </c>
      <c r="E4213">
        <v>8703</v>
      </c>
      <c r="F4213">
        <v>65378</v>
      </c>
      <c r="G4213">
        <v>162</v>
      </c>
      <c r="H4213">
        <v>64970</v>
      </c>
      <c r="I4213">
        <v>1940</v>
      </c>
      <c r="J4213">
        <v>64073</v>
      </c>
      <c r="K4213">
        <v>5258</v>
      </c>
      <c r="L4213">
        <v>53</v>
      </c>
    </row>
    <row r="4216" spans="1:12" x14ac:dyDescent="0.15">
      <c r="A4216">
        <v>-1</v>
      </c>
      <c r="B4216">
        <v>10090</v>
      </c>
      <c r="C4216">
        <v>806</v>
      </c>
      <c r="D4216">
        <v>65476</v>
      </c>
      <c r="E4216">
        <v>8690</v>
      </c>
      <c r="F4216">
        <v>65358</v>
      </c>
      <c r="G4216">
        <v>177</v>
      </c>
      <c r="H4216">
        <v>64992</v>
      </c>
      <c r="I4216">
        <v>1940</v>
      </c>
      <c r="J4216">
        <v>64073</v>
      </c>
      <c r="K4216">
        <v>5258</v>
      </c>
      <c r="L4216">
        <v>53</v>
      </c>
    </row>
    <row r="4219" spans="1:12" x14ac:dyDescent="0.15">
      <c r="A4219">
        <v>-1</v>
      </c>
      <c r="B4219">
        <v>10091</v>
      </c>
      <c r="C4219">
        <v>824</v>
      </c>
      <c r="D4219">
        <v>65478</v>
      </c>
      <c r="E4219">
        <v>8623</v>
      </c>
      <c r="F4219">
        <v>65353</v>
      </c>
      <c r="G4219">
        <v>201</v>
      </c>
      <c r="H4219">
        <v>64989</v>
      </c>
      <c r="I4219">
        <v>1940</v>
      </c>
      <c r="J4219">
        <v>64073</v>
      </c>
      <c r="K4219">
        <v>5258</v>
      </c>
      <c r="L4219">
        <v>53</v>
      </c>
    </row>
    <row r="4222" spans="1:12" x14ac:dyDescent="0.15">
      <c r="A4222">
        <v>-1</v>
      </c>
      <c r="B4222">
        <v>10092</v>
      </c>
      <c r="C4222">
        <v>811</v>
      </c>
      <c r="D4222">
        <v>65476</v>
      </c>
      <c r="E4222">
        <v>8736</v>
      </c>
      <c r="F4222">
        <v>65373</v>
      </c>
      <c r="G4222">
        <v>170</v>
      </c>
      <c r="H4222">
        <v>64955</v>
      </c>
      <c r="I4222">
        <v>1933</v>
      </c>
      <c r="J4222">
        <v>64072</v>
      </c>
      <c r="K4222">
        <v>5338</v>
      </c>
      <c r="L4222">
        <v>55</v>
      </c>
    </row>
    <row r="4225" spans="1:12" x14ac:dyDescent="0.15">
      <c r="A4225">
        <v>-1</v>
      </c>
      <c r="B4225">
        <v>10093</v>
      </c>
      <c r="C4225">
        <v>811</v>
      </c>
      <c r="D4225">
        <v>65487</v>
      </c>
      <c r="E4225">
        <v>8696</v>
      </c>
      <c r="F4225">
        <v>65364</v>
      </c>
      <c r="G4225">
        <v>175</v>
      </c>
      <c r="H4225">
        <v>64980</v>
      </c>
      <c r="I4225">
        <v>1933</v>
      </c>
      <c r="J4225">
        <v>64072</v>
      </c>
      <c r="K4225">
        <v>5338</v>
      </c>
      <c r="L4225">
        <v>55</v>
      </c>
    </row>
    <row r="4228" spans="1:12" x14ac:dyDescent="0.15">
      <c r="A4228">
        <v>-1</v>
      </c>
      <c r="B4228">
        <v>10094</v>
      </c>
      <c r="C4228">
        <v>775</v>
      </c>
      <c r="D4228">
        <v>65487</v>
      </c>
      <c r="E4228">
        <v>8685</v>
      </c>
      <c r="F4228">
        <v>65341</v>
      </c>
      <c r="G4228">
        <v>184</v>
      </c>
      <c r="H4228">
        <v>64989</v>
      </c>
      <c r="I4228">
        <v>1933</v>
      </c>
      <c r="J4228">
        <v>64072</v>
      </c>
      <c r="K4228">
        <v>5338</v>
      </c>
      <c r="L4228">
        <v>55</v>
      </c>
    </row>
    <row r="4231" spans="1:12" x14ac:dyDescent="0.15">
      <c r="A4231">
        <v>-1</v>
      </c>
      <c r="B4231">
        <v>10095</v>
      </c>
      <c r="C4231">
        <v>781</v>
      </c>
      <c r="D4231">
        <v>65471</v>
      </c>
      <c r="E4231">
        <v>8683</v>
      </c>
      <c r="F4231">
        <v>65349</v>
      </c>
      <c r="G4231">
        <v>199</v>
      </c>
      <c r="H4231">
        <v>64974</v>
      </c>
      <c r="I4231">
        <v>1933</v>
      </c>
      <c r="J4231">
        <v>64107</v>
      </c>
      <c r="K4231">
        <v>5153</v>
      </c>
      <c r="L4231">
        <v>53</v>
      </c>
    </row>
    <row r="4234" spans="1:12" x14ac:dyDescent="0.15">
      <c r="A4234">
        <v>-1</v>
      </c>
      <c r="B4234">
        <v>10096</v>
      </c>
      <c r="C4234">
        <v>776</v>
      </c>
      <c r="D4234">
        <v>65449</v>
      </c>
      <c r="E4234">
        <v>8678</v>
      </c>
      <c r="F4234">
        <v>65376</v>
      </c>
      <c r="G4234">
        <v>158</v>
      </c>
      <c r="H4234">
        <v>64981</v>
      </c>
      <c r="I4234">
        <v>1933</v>
      </c>
      <c r="J4234">
        <v>64107</v>
      </c>
      <c r="K4234">
        <v>5153</v>
      </c>
      <c r="L4234">
        <v>53</v>
      </c>
    </row>
    <row r="4237" spans="1:12" x14ac:dyDescent="0.15">
      <c r="A4237">
        <v>-1</v>
      </c>
      <c r="B4237">
        <v>10097</v>
      </c>
      <c r="C4237">
        <v>828</v>
      </c>
      <c r="D4237">
        <v>65482</v>
      </c>
      <c r="E4237">
        <v>8606</v>
      </c>
      <c r="F4237">
        <v>65393</v>
      </c>
      <c r="G4237">
        <v>191</v>
      </c>
      <c r="H4237">
        <v>65003</v>
      </c>
      <c r="I4237">
        <v>1933</v>
      </c>
      <c r="J4237">
        <v>64107</v>
      </c>
      <c r="K4237">
        <v>5153</v>
      </c>
      <c r="L4237">
        <v>53</v>
      </c>
    </row>
    <row r="4240" spans="1:12" x14ac:dyDescent="0.15">
      <c r="A4240">
        <v>-1</v>
      </c>
      <c r="B4240">
        <v>10098</v>
      </c>
      <c r="C4240">
        <v>833</v>
      </c>
      <c r="D4240">
        <v>65473</v>
      </c>
      <c r="E4240">
        <v>8621</v>
      </c>
      <c r="F4240">
        <v>65419</v>
      </c>
      <c r="G4240">
        <v>163</v>
      </c>
      <c r="H4240">
        <v>64995</v>
      </c>
      <c r="I4240">
        <v>1933</v>
      </c>
      <c r="J4240">
        <v>64107</v>
      </c>
      <c r="K4240">
        <v>5153</v>
      </c>
      <c r="L4240">
        <v>53</v>
      </c>
    </row>
    <row r="4243" spans="1:12" x14ac:dyDescent="0.15">
      <c r="A4243">
        <v>-1</v>
      </c>
      <c r="B4243">
        <v>10099</v>
      </c>
      <c r="C4243">
        <v>839</v>
      </c>
      <c r="D4243">
        <v>65479</v>
      </c>
      <c r="E4243">
        <v>8669</v>
      </c>
      <c r="F4243">
        <v>65365</v>
      </c>
      <c r="G4243">
        <v>212</v>
      </c>
      <c r="H4243">
        <v>64959</v>
      </c>
      <c r="I4243">
        <v>1916</v>
      </c>
      <c r="J4243">
        <v>64083</v>
      </c>
      <c r="K4243">
        <v>5208</v>
      </c>
      <c r="L4243">
        <v>53</v>
      </c>
    </row>
    <row r="4246" spans="1:12" x14ac:dyDescent="0.15">
      <c r="A4246">
        <v>-1</v>
      </c>
      <c r="B4246">
        <v>10100</v>
      </c>
      <c r="C4246">
        <v>858</v>
      </c>
      <c r="D4246">
        <v>65463</v>
      </c>
      <c r="E4246">
        <v>8683</v>
      </c>
      <c r="F4246">
        <v>65387</v>
      </c>
      <c r="G4246">
        <v>169</v>
      </c>
      <c r="H4246">
        <v>64987</v>
      </c>
      <c r="I4246">
        <v>1916</v>
      </c>
      <c r="J4246">
        <v>64083</v>
      </c>
      <c r="K4246">
        <v>5208</v>
      </c>
      <c r="L4246">
        <v>53</v>
      </c>
    </row>
    <row r="4249" spans="1:12" x14ac:dyDescent="0.15">
      <c r="A4249">
        <v>-1</v>
      </c>
      <c r="B4249">
        <v>10101</v>
      </c>
      <c r="C4249">
        <v>868</v>
      </c>
      <c r="D4249">
        <v>65474</v>
      </c>
      <c r="E4249">
        <v>8709</v>
      </c>
      <c r="F4249">
        <v>65380</v>
      </c>
      <c r="G4249">
        <v>182</v>
      </c>
      <c r="H4249">
        <v>64986</v>
      </c>
      <c r="I4249">
        <v>1916</v>
      </c>
      <c r="J4249">
        <v>64083</v>
      </c>
      <c r="K4249">
        <v>5208</v>
      </c>
      <c r="L4249">
        <v>53</v>
      </c>
    </row>
    <row r="4252" spans="1:12" x14ac:dyDescent="0.15">
      <c r="A4252">
        <v>-1</v>
      </c>
      <c r="B4252">
        <v>10102</v>
      </c>
      <c r="C4252">
        <v>840</v>
      </c>
      <c r="D4252">
        <v>65459</v>
      </c>
      <c r="E4252">
        <v>8711</v>
      </c>
      <c r="F4252">
        <v>65360</v>
      </c>
      <c r="G4252">
        <v>193</v>
      </c>
      <c r="H4252">
        <v>64982</v>
      </c>
      <c r="I4252">
        <v>1922</v>
      </c>
      <c r="J4252">
        <v>64127</v>
      </c>
      <c r="K4252">
        <v>5236</v>
      </c>
      <c r="L4252">
        <v>53</v>
      </c>
    </row>
    <row r="4255" spans="1:12" x14ac:dyDescent="0.15">
      <c r="A4255">
        <v>-1</v>
      </c>
      <c r="B4255">
        <v>10103</v>
      </c>
      <c r="C4255">
        <v>801</v>
      </c>
      <c r="D4255">
        <v>65453</v>
      </c>
      <c r="E4255">
        <v>8694</v>
      </c>
      <c r="F4255">
        <v>65344</v>
      </c>
      <c r="G4255">
        <v>194</v>
      </c>
      <c r="H4255">
        <v>64990</v>
      </c>
      <c r="I4255">
        <v>1922</v>
      </c>
      <c r="J4255">
        <v>64127</v>
      </c>
      <c r="K4255">
        <v>5236</v>
      </c>
      <c r="L4255">
        <v>53</v>
      </c>
    </row>
    <row r="4258" spans="1:12" x14ac:dyDescent="0.15">
      <c r="A4258">
        <v>-1</v>
      </c>
      <c r="B4258">
        <v>10104</v>
      </c>
      <c r="C4258">
        <v>747</v>
      </c>
      <c r="D4258">
        <v>65454</v>
      </c>
      <c r="E4258">
        <v>8707</v>
      </c>
      <c r="F4258">
        <v>65332</v>
      </c>
      <c r="G4258">
        <v>199</v>
      </c>
      <c r="H4258">
        <v>64993</v>
      </c>
      <c r="I4258">
        <v>1922</v>
      </c>
      <c r="J4258">
        <v>64127</v>
      </c>
      <c r="K4258">
        <v>5236</v>
      </c>
      <c r="L4258">
        <v>53</v>
      </c>
    </row>
    <row r="4261" spans="1:12" x14ac:dyDescent="0.15">
      <c r="A4261">
        <v>-1</v>
      </c>
      <c r="B4261">
        <v>10105</v>
      </c>
      <c r="C4261">
        <v>732</v>
      </c>
      <c r="D4261">
        <v>65465</v>
      </c>
      <c r="E4261">
        <v>8676</v>
      </c>
      <c r="F4261">
        <v>65389</v>
      </c>
      <c r="G4261">
        <v>160</v>
      </c>
      <c r="H4261">
        <v>64982</v>
      </c>
      <c r="I4261">
        <v>1909</v>
      </c>
      <c r="J4261">
        <v>64102</v>
      </c>
      <c r="K4261">
        <v>5228</v>
      </c>
      <c r="L4261">
        <v>53</v>
      </c>
    </row>
    <row r="4264" spans="1:12" x14ac:dyDescent="0.15">
      <c r="A4264">
        <v>-1</v>
      </c>
      <c r="B4264">
        <v>10106</v>
      </c>
      <c r="C4264">
        <v>804</v>
      </c>
      <c r="D4264">
        <v>65471</v>
      </c>
      <c r="E4264">
        <v>8644</v>
      </c>
      <c r="F4264">
        <v>65390</v>
      </c>
      <c r="G4264">
        <v>156</v>
      </c>
      <c r="H4264">
        <v>64981</v>
      </c>
      <c r="I4264">
        <v>1909</v>
      </c>
      <c r="J4264">
        <v>64102</v>
      </c>
      <c r="K4264">
        <v>5228</v>
      </c>
      <c r="L4264">
        <v>53</v>
      </c>
    </row>
    <row r="4267" spans="1:12" x14ac:dyDescent="0.15">
      <c r="A4267">
        <v>-1</v>
      </c>
      <c r="B4267">
        <v>10107</v>
      </c>
      <c r="C4267">
        <v>843</v>
      </c>
      <c r="D4267">
        <v>65468</v>
      </c>
      <c r="E4267">
        <v>8672</v>
      </c>
      <c r="F4267">
        <v>65381</v>
      </c>
      <c r="G4267">
        <v>183</v>
      </c>
      <c r="H4267">
        <v>64990</v>
      </c>
      <c r="I4267">
        <v>1909</v>
      </c>
      <c r="J4267">
        <v>64102</v>
      </c>
      <c r="K4267">
        <v>5228</v>
      </c>
      <c r="L4267">
        <v>53</v>
      </c>
    </row>
    <row r="4270" spans="1:12" x14ac:dyDescent="0.15">
      <c r="A4270">
        <v>-1</v>
      </c>
      <c r="B4270">
        <v>10108</v>
      </c>
      <c r="C4270">
        <v>833</v>
      </c>
      <c r="D4270">
        <v>65471</v>
      </c>
      <c r="E4270">
        <v>8697</v>
      </c>
      <c r="F4270">
        <v>65378</v>
      </c>
      <c r="G4270">
        <v>162</v>
      </c>
      <c r="H4270">
        <v>64995</v>
      </c>
      <c r="I4270">
        <v>1909</v>
      </c>
      <c r="J4270">
        <v>64102</v>
      </c>
      <c r="K4270">
        <v>5228</v>
      </c>
      <c r="L4270">
        <v>53</v>
      </c>
    </row>
    <row r="4273" spans="1:12" x14ac:dyDescent="0.15">
      <c r="A4273">
        <v>-1</v>
      </c>
      <c r="B4273">
        <v>10109</v>
      </c>
      <c r="C4273">
        <v>833</v>
      </c>
      <c r="D4273">
        <v>65501</v>
      </c>
      <c r="E4273">
        <v>8712</v>
      </c>
      <c r="F4273">
        <v>65381</v>
      </c>
      <c r="G4273">
        <v>179</v>
      </c>
      <c r="H4273">
        <v>64966</v>
      </c>
      <c r="I4273">
        <v>1917</v>
      </c>
      <c r="J4273">
        <v>64122</v>
      </c>
      <c r="K4273">
        <v>5247</v>
      </c>
      <c r="L4273">
        <v>53</v>
      </c>
    </row>
    <row r="4276" spans="1:12" x14ac:dyDescent="0.15">
      <c r="A4276">
        <v>-1</v>
      </c>
      <c r="B4276">
        <v>10110</v>
      </c>
      <c r="C4276">
        <v>818</v>
      </c>
      <c r="D4276">
        <v>65482</v>
      </c>
      <c r="E4276">
        <v>8674</v>
      </c>
      <c r="F4276">
        <v>65373</v>
      </c>
      <c r="G4276">
        <v>169</v>
      </c>
      <c r="H4276">
        <v>65019</v>
      </c>
      <c r="I4276">
        <v>1917</v>
      </c>
      <c r="J4276">
        <v>64122</v>
      </c>
      <c r="K4276">
        <v>5247</v>
      </c>
      <c r="L4276">
        <v>53</v>
      </c>
    </row>
    <row r="4279" spans="1:12" x14ac:dyDescent="0.15">
      <c r="A4279">
        <v>-1</v>
      </c>
      <c r="B4279">
        <v>10111</v>
      </c>
      <c r="C4279">
        <v>818</v>
      </c>
      <c r="D4279">
        <v>65451</v>
      </c>
      <c r="E4279">
        <v>8642</v>
      </c>
      <c r="F4279">
        <v>65341</v>
      </c>
      <c r="G4279">
        <v>179</v>
      </c>
      <c r="H4279">
        <v>64983</v>
      </c>
      <c r="I4279">
        <v>1917</v>
      </c>
      <c r="J4279">
        <v>64122</v>
      </c>
      <c r="K4279">
        <v>5247</v>
      </c>
      <c r="L4279">
        <v>53</v>
      </c>
    </row>
    <row r="4282" spans="1:12" x14ac:dyDescent="0.15">
      <c r="A4282">
        <v>-1</v>
      </c>
      <c r="B4282">
        <v>10112</v>
      </c>
      <c r="C4282">
        <v>822</v>
      </c>
      <c r="D4282">
        <v>65459</v>
      </c>
      <c r="E4282">
        <v>8670</v>
      </c>
      <c r="F4282">
        <v>65364</v>
      </c>
      <c r="G4282">
        <v>189</v>
      </c>
      <c r="H4282">
        <v>64993</v>
      </c>
      <c r="I4282">
        <v>1952</v>
      </c>
      <c r="J4282">
        <v>64089</v>
      </c>
      <c r="K4282">
        <v>5234</v>
      </c>
      <c r="L4282">
        <v>54</v>
      </c>
    </row>
    <row r="4285" spans="1:12" x14ac:dyDescent="0.15">
      <c r="A4285">
        <v>-1</v>
      </c>
      <c r="B4285">
        <v>10113</v>
      </c>
      <c r="C4285">
        <v>817</v>
      </c>
      <c r="D4285">
        <v>65468</v>
      </c>
      <c r="E4285">
        <v>8664</v>
      </c>
      <c r="F4285">
        <v>65353</v>
      </c>
      <c r="G4285">
        <v>182</v>
      </c>
      <c r="H4285">
        <v>65002</v>
      </c>
      <c r="I4285">
        <v>1952</v>
      </c>
      <c r="J4285">
        <v>64089</v>
      </c>
      <c r="K4285">
        <v>5234</v>
      </c>
      <c r="L4285">
        <v>54</v>
      </c>
    </row>
    <row r="4288" spans="1:12" x14ac:dyDescent="0.15">
      <c r="A4288">
        <v>-1</v>
      </c>
      <c r="B4288">
        <v>10114</v>
      </c>
      <c r="C4288">
        <v>791</v>
      </c>
      <c r="D4288">
        <v>65479</v>
      </c>
      <c r="E4288">
        <v>8718</v>
      </c>
      <c r="F4288">
        <v>65388</v>
      </c>
      <c r="G4288">
        <v>155</v>
      </c>
      <c r="H4288">
        <v>64972</v>
      </c>
      <c r="I4288">
        <v>1952</v>
      </c>
      <c r="J4288">
        <v>64089</v>
      </c>
      <c r="K4288">
        <v>5234</v>
      </c>
      <c r="L4288">
        <v>54</v>
      </c>
    </row>
    <row r="4291" spans="1:12" x14ac:dyDescent="0.15">
      <c r="A4291">
        <v>-1</v>
      </c>
      <c r="B4291">
        <v>10115</v>
      </c>
      <c r="C4291">
        <v>833</v>
      </c>
      <c r="D4291">
        <v>65443</v>
      </c>
      <c r="E4291">
        <v>8682</v>
      </c>
      <c r="F4291">
        <v>65382</v>
      </c>
      <c r="G4291">
        <v>164</v>
      </c>
      <c r="H4291">
        <v>64982</v>
      </c>
      <c r="I4291">
        <v>1928</v>
      </c>
      <c r="J4291">
        <v>64133</v>
      </c>
      <c r="K4291">
        <v>5159</v>
      </c>
      <c r="L4291">
        <v>54</v>
      </c>
    </row>
    <row r="4294" spans="1:12" x14ac:dyDescent="0.15">
      <c r="A4294">
        <v>-1</v>
      </c>
      <c r="B4294">
        <v>10116</v>
      </c>
      <c r="C4294">
        <v>850</v>
      </c>
      <c r="D4294">
        <v>65460</v>
      </c>
      <c r="E4294">
        <v>8685</v>
      </c>
      <c r="F4294">
        <v>65370</v>
      </c>
      <c r="G4294">
        <v>172</v>
      </c>
      <c r="H4294">
        <v>64990</v>
      </c>
      <c r="I4294">
        <v>1928</v>
      </c>
      <c r="J4294">
        <v>64133</v>
      </c>
      <c r="K4294">
        <v>5159</v>
      </c>
      <c r="L4294">
        <v>54</v>
      </c>
    </row>
    <row r="4297" spans="1:12" x14ac:dyDescent="0.15">
      <c r="A4297">
        <v>-1</v>
      </c>
      <c r="B4297">
        <v>10117</v>
      </c>
      <c r="C4297">
        <v>839</v>
      </c>
      <c r="D4297">
        <v>65471</v>
      </c>
      <c r="E4297">
        <v>8644</v>
      </c>
      <c r="F4297">
        <v>65391</v>
      </c>
      <c r="G4297">
        <v>153</v>
      </c>
      <c r="H4297">
        <v>65021</v>
      </c>
      <c r="I4297">
        <v>1928</v>
      </c>
      <c r="J4297">
        <v>64133</v>
      </c>
      <c r="K4297">
        <v>5159</v>
      </c>
      <c r="L4297">
        <v>54</v>
      </c>
    </row>
    <row r="4300" spans="1:12" x14ac:dyDescent="0.15">
      <c r="A4300">
        <v>-1</v>
      </c>
      <c r="B4300">
        <v>10118</v>
      </c>
      <c r="C4300">
        <v>842</v>
      </c>
      <c r="D4300">
        <v>65467</v>
      </c>
      <c r="E4300">
        <v>8653</v>
      </c>
      <c r="F4300">
        <v>65369</v>
      </c>
      <c r="G4300">
        <v>164</v>
      </c>
      <c r="H4300">
        <v>64986</v>
      </c>
      <c r="I4300">
        <v>1928</v>
      </c>
      <c r="J4300">
        <v>64133</v>
      </c>
      <c r="K4300">
        <v>5159</v>
      </c>
      <c r="L4300">
        <v>54</v>
      </c>
    </row>
    <row r="4303" spans="1:12" x14ac:dyDescent="0.15">
      <c r="A4303">
        <v>-1</v>
      </c>
      <c r="B4303">
        <v>10119</v>
      </c>
      <c r="C4303">
        <v>831</v>
      </c>
      <c r="D4303">
        <v>65447</v>
      </c>
      <c r="E4303">
        <v>8593</v>
      </c>
      <c r="F4303">
        <v>65376</v>
      </c>
      <c r="G4303">
        <v>169</v>
      </c>
      <c r="H4303">
        <v>64982</v>
      </c>
      <c r="I4303">
        <v>1881</v>
      </c>
      <c r="J4303">
        <v>64148</v>
      </c>
      <c r="K4303">
        <v>5215</v>
      </c>
      <c r="L4303">
        <v>54</v>
      </c>
    </row>
    <row r="4306" spans="1:12" x14ac:dyDescent="0.15">
      <c r="A4306">
        <v>-1</v>
      </c>
      <c r="B4306">
        <v>10120</v>
      </c>
      <c r="C4306">
        <v>779</v>
      </c>
      <c r="D4306">
        <v>65483</v>
      </c>
      <c r="E4306">
        <v>8744</v>
      </c>
      <c r="F4306">
        <v>65385</v>
      </c>
      <c r="G4306">
        <v>161</v>
      </c>
      <c r="H4306">
        <v>64974</v>
      </c>
      <c r="I4306">
        <v>1881</v>
      </c>
      <c r="J4306">
        <v>64148</v>
      </c>
      <c r="K4306">
        <v>5215</v>
      </c>
      <c r="L4306">
        <v>54</v>
      </c>
    </row>
    <row r="4309" spans="1:12" x14ac:dyDescent="0.15">
      <c r="A4309">
        <v>-1</v>
      </c>
      <c r="B4309">
        <v>10121</v>
      </c>
      <c r="C4309">
        <v>804</v>
      </c>
      <c r="D4309">
        <v>65490</v>
      </c>
      <c r="E4309">
        <v>8691</v>
      </c>
      <c r="F4309">
        <v>65344</v>
      </c>
      <c r="G4309">
        <v>160</v>
      </c>
      <c r="H4309">
        <v>64975</v>
      </c>
      <c r="I4309">
        <v>1881</v>
      </c>
      <c r="J4309">
        <v>64148</v>
      </c>
      <c r="K4309">
        <v>5215</v>
      </c>
      <c r="L4309">
        <v>54</v>
      </c>
    </row>
    <row r="4312" spans="1:12" x14ac:dyDescent="0.15">
      <c r="A4312">
        <v>-1</v>
      </c>
      <c r="B4312">
        <v>10122</v>
      </c>
      <c r="C4312">
        <v>809</v>
      </c>
      <c r="D4312">
        <v>65470</v>
      </c>
      <c r="E4312">
        <v>8679</v>
      </c>
      <c r="F4312">
        <v>65368</v>
      </c>
      <c r="G4312">
        <v>180</v>
      </c>
      <c r="H4312">
        <v>65016</v>
      </c>
      <c r="I4312">
        <v>1875</v>
      </c>
      <c r="J4312">
        <v>64044</v>
      </c>
      <c r="K4312">
        <v>5276</v>
      </c>
      <c r="L4312">
        <v>54</v>
      </c>
    </row>
    <row r="4315" spans="1:12" x14ac:dyDescent="0.15">
      <c r="A4315">
        <v>-1</v>
      </c>
      <c r="B4315">
        <v>10123</v>
      </c>
      <c r="C4315">
        <v>832</v>
      </c>
      <c r="D4315">
        <v>65471</v>
      </c>
      <c r="E4315">
        <v>8671</v>
      </c>
      <c r="F4315">
        <v>65366</v>
      </c>
      <c r="G4315">
        <v>182</v>
      </c>
      <c r="H4315">
        <v>64971</v>
      </c>
      <c r="I4315">
        <v>1875</v>
      </c>
      <c r="J4315">
        <v>64044</v>
      </c>
      <c r="K4315">
        <v>5276</v>
      </c>
      <c r="L4315">
        <v>54</v>
      </c>
    </row>
    <row r="4318" spans="1:12" x14ac:dyDescent="0.15">
      <c r="A4318">
        <v>-1</v>
      </c>
      <c r="B4318">
        <v>10124</v>
      </c>
      <c r="C4318">
        <v>830</v>
      </c>
      <c r="D4318">
        <v>65447</v>
      </c>
      <c r="E4318">
        <v>8694</v>
      </c>
      <c r="F4318">
        <v>65359</v>
      </c>
      <c r="G4318">
        <v>172</v>
      </c>
      <c r="H4318">
        <v>64967</v>
      </c>
      <c r="I4318">
        <v>1875</v>
      </c>
      <c r="J4318">
        <v>64044</v>
      </c>
      <c r="K4318">
        <v>5276</v>
      </c>
      <c r="L4318">
        <v>54</v>
      </c>
    </row>
    <row r="4321" spans="1:12" x14ac:dyDescent="0.15">
      <c r="A4321">
        <v>-1</v>
      </c>
      <c r="B4321">
        <v>10125</v>
      </c>
      <c r="C4321">
        <v>878</v>
      </c>
      <c r="D4321">
        <v>65487</v>
      </c>
      <c r="E4321">
        <v>8652</v>
      </c>
      <c r="F4321">
        <v>65342</v>
      </c>
      <c r="G4321">
        <v>182</v>
      </c>
      <c r="H4321">
        <v>64959</v>
      </c>
      <c r="I4321">
        <v>1923</v>
      </c>
      <c r="J4321">
        <v>64078</v>
      </c>
      <c r="K4321">
        <v>5217</v>
      </c>
      <c r="L4321">
        <v>54</v>
      </c>
    </row>
    <row r="4324" spans="1:12" x14ac:dyDescent="0.15">
      <c r="A4324">
        <v>-1</v>
      </c>
      <c r="B4324">
        <v>10126</v>
      </c>
      <c r="C4324">
        <v>849</v>
      </c>
      <c r="D4324">
        <v>65472</v>
      </c>
      <c r="E4324">
        <v>8651</v>
      </c>
      <c r="F4324">
        <v>65373</v>
      </c>
      <c r="G4324">
        <v>165</v>
      </c>
      <c r="H4324">
        <v>64994</v>
      </c>
      <c r="I4324">
        <v>1923</v>
      </c>
      <c r="J4324">
        <v>64078</v>
      </c>
      <c r="K4324">
        <v>5217</v>
      </c>
      <c r="L4324">
        <v>54</v>
      </c>
    </row>
    <row r="4327" spans="1:12" x14ac:dyDescent="0.15">
      <c r="A4327">
        <v>-1</v>
      </c>
      <c r="B4327">
        <v>10127</v>
      </c>
      <c r="C4327">
        <v>819</v>
      </c>
      <c r="D4327">
        <v>65460</v>
      </c>
      <c r="E4327">
        <v>8607</v>
      </c>
      <c r="F4327">
        <v>65367</v>
      </c>
      <c r="G4327">
        <v>177</v>
      </c>
      <c r="H4327">
        <v>65014</v>
      </c>
      <c r="I4327">
        <v>1923</v>
      </c>
      <c r="J4327">
        <v>64078</v>
      </c>
      <c r="K4327">
        <v>5217</v>
      </c>
      <c r="L4327">
        <v>54</v>
      </c>
    </row>
    <row r="4330" spans="1:12" x14ac:dyDescent="0.15">
      <c r="A4330">
        <v>-1</v>
      </c>
      <c r="B4330">
        <v>10128</v>
      </c>
      <c r="C4330">
        <v>861</v>
      </c>
      <c r="D4330">
        <v>65456</v>
      </c>
      <c r="E4330">
        <v>8614</v>
      </c>
      <c r="F4330">
        <v>65377</v>
      </c>
      <c r="G4330">
        <v>194</v>
      </c>
      <c r="H4330">
        <v>65001</v>
      </c>
      <c r="I4330">
        <v>1923</v>
      </c>
      <c r="J4330">
        <v>64078</v>
      </c>
      <c r="K4330">
        <v>5217</v>
      </c>
      <c r="L4330">
        <v>54</v>
      </c>
    </row>
    <row r="4333" spans="1:12" x14ac:dyDescent="0.15">
      <c r="A4333">
        <v>-1</v>
      </c>
      <c r="B4333">
        <v>10129</v>
      </c>
      <c r="C4333">
        <v>783</v>
      </c>
      <c r="D4333">
        <v>65477</v>
      </c>
      <c r="E4333">
        <v>8721</v>
      </c>
      <c r="F4333">
        <v>65340</v>
      </c>
      <c r="G4333">
        <v>182</v>
      </c>
      <c r="H4333">
        <v>64979</v>
      </c>
      <c r="I4333">
        <v>1896</v>
      </c>
      <c r="J4333">
        <v>64087</v>
      </c>
      <c r="K4333">
        <v>5173</v>
      </c>
      <c r="L4333">
        <v>54</v>
      </c>
    </row>
    <row r="4336" spans="1:12" x14ac:dyDescent="0.15">
      <c r="A4336">
        <v>-1</v>
      </c>
      <c r="B4336">
        <v>10130</v>
      </c>
      <c r="C4336">
        <v>781</v>
      </c>
      <c r="D4336">
        <v>65467</v>
      </c>
      <c r="E4336">
        <v>8727</v>
      </c>
      <c r="F4336">
        <v>65389</v>
      </c>
      <c r="G4336">
        <v>153</v>
      </c>
      <c r="H4336">
        <v>64978</v>
      </c>
      <c r="I4336">
        <v>1896</v>
      </c>
      <c r="J4336">
        <v>64087</v>
      </c>
      <c r="K4336">
        <v>5173</v>
      </c>
      <c r="L4336">
        <v>54</v>
      </c>
    </row>
    <row r="4339" spans="1:12" x14ac:dyDescent="0.15">
      <c r="A4339">
        <v>-1</v>
      </c>
      <c r="B4339">
        <v>10131</v>
      </c>
      <c r="C4339">
        <v>816</v>
      </c>
      <c r="D4339">
        <v>65456</v>
      </c>
      <c r="E4339">
        <v>8658</v>
      </c>
      <c r="F4339">
        <v>65351</v>
      </c>
      <c r="G4339">
        <v>190</v>
      </c>
      <c r="H4339">
        <v>64974</v>
      </c>
      <c r="I4339">
        <v>1896</v>
      </c>
      <c r="J4339">
        <v>64087</v>
      </c>
      <c r="K4339">
        <v>5173</v>
      </c>
      <c r="L4339">
        <v>54</v>
      </c>
    </row>
    <row r="4342" spans="1:12" x14ac:dyDescent="0.15">
      <c r="A4342">
        <v>-1</v>
      </c>
      <c r="B4342">
        <v>10132</v>
      </c>
      <c r="C4342">
        <v>837</v>
      </c>
      <c r="D4342">
        <v>65468</v>
      </c>
      <c r="E4342">
        <v>8642</v>
      </c>
      <c r="F4342">
        <v>65382</v>
      </c>
      <c r="G4342">
        <v>194</v>
      </c>
      <c r="H4342">
        <v>65012</v>
      </c>
      <c r="I4342">
        <v>1933</v>
      </c>
      <c r="J4342">
        <v>64125</v>
      </c>
      <c r="K4342">
        <v>5235</v>
      </c>
      <c r="L4342">
        <v>53</v>
      </c>
    </row>
    <row r="4345" spans="1:12" x14ac:dyDescent="0.15">
      <c r="A4345">
        <v>-1</v>
      </c>
      <c r="B4345">
        <v>10133</v>
      </c>
      <c r="C4345">
        <v>841</v>
      </c>
      <c r="D4345">
        <v>65473</v>
      </c>
      <c r="E4345">
        <v>8665</v>
      </c>
      <c r="F4345">
        <v>65342</v>
      </c>
      <c r="G4345">
        <v>173</v>
      </c>
      <c r="H4345">
        <v>64982</v>
      </c>
      <c r="I4345">
        <v>1933</v>
      </c>
      <c r="J4345">
        <v>64125</v>
      </c>
      <c r="K4345">
        <v>5235</v>
      </c>
      <c r="L4345">
        <v>53</v>
      </c>
    </row>
    <row r="4348" spans="1:12" x14ac:dyDescent="0.15">
      <c r="A4348">
        <v>-1</v>
      </c>
      <c r="B4348">
        <v>10134</v>
      </c>
      <c r="C4348">
        <v>782</v>
      </c>
      <c r="D4348">
        <v>65482</v>
      </c>
      <c r="E4348">
        <v>8696</v>
      </c>
      <c r="F4348">
        <v>65368</v>
      </c>
      <c r="G4348">
        <v>178</v>
      </c>
      <c r="H4348">
        <v>64976</v>
      </c>
      <c r="I4348">
        <v>1933</v>
      </c>
      <c r="J4348">
        <v>64125</v>
      </c>
      <c r="K4348">
        <v>5235</v>
      </c>
      <c r="L4348">
        <v>53</v>
      </c>
    </row>
    <row r="4351" spans="1:12" x14ac:dyDescent="0.15">
      <c r="A4351">
        <v>-1</v>
      </c>
      <c r="B4351">
        <v>10135</v>
      </c>
      <c r="C4351">
        <v>797</v>
      </c>
      <c r="D4351">
        <v>65472</v>
      </c>
      <c r="E4351">
        <v>8722</v>
      </c>
      <c r="F4351">
        <v>65351</v>
      </c>
      <c r="G4351">
        <v>173</v>
      </c>
      <c r="H4351">
        <v>64985</v>
      </c>
      <c r="I4351">
        <v>1908</v>
      </c>
      <c r="J4351">
        <v>64029</v>
      </c>
      <c r="K4351">
        <v>5285</v>
      </c>
      <c r="L4351">
        <v>53</v>
      </c>
    </row>
    <row r="4354" spans="1:12" x14ac:dyDescent="0.15">
      <c r="A4354">
        <v>-1</v>
      </c>
      <c r="B4354">
        <v>10136</v>
      </c>
      <c r="C4354">
        <v>802</v>
      </c>
      <c r="D4354">
        <v>65475</v>
      </c>
      <c r="E4354">
        <v>8701</v>
      </c>
      <c r="F4354">
        <v>65358</v>
      </c>
      <c r="G4354">
        <v>190</v>
      </c>
      <c r="H4354">
        <v>64999</v>
      </c>
      <c r="I4354">
        <v>1908</v>
      </c>
      <c r="J4354">
        <v>64029</v>
      </c>
      <c r="K4354">
        <v>5285</v>
      </c>
      <c r="L4354">
        <v>53</v>
      </c>
    </row>
    <row r="4357" spans="1:12" x14ac:dyDescent="0.15">
      <c r="A4357">
        <v>-1</v>
      </c>
      <c r="B4357">
        <v>10137</v>
      </c>
      <c r="C4357">
        <v>781</v>
      </c>
      <c r="D4357">
        <v>65466</v>
      </c>
      <c r="E4357">
        <v>8726</v>
      </c>
      <c r="F4357">
        <v>65360</v>
      </c>
      <c r="G4357">
        <v>196</v>
      </c>
      <c r="H4357">
        <v>65002</v>
      </c>
      <c r="I4357">
        <v>1908</v>
      </c>
      <c r="J4357">
        <v>64029</v>
      </c>
      <c r="K4357">
        <v>5285</v>
      </c>
      <c r="L4357">
        <v>53</v>
      </c>
    </row>
    <row r="4360" spans="1:12" x14ac:dyDescent="0.15">
      <c r="A4360">
        <v>-1</v>
      </c>
      <c r="B4360">
        <v>10138</v>
      </c>
      <c r="C4360">
        <v>784</v>
      </c>
      <c r="D4360">
        <v>65471</v>
      </c>
      <c r="E4360">
        <v>8632</v>
      </c>
      <c r="F4360">
        <v>65352</v>
      </c>
      <c r="G4360">
        <v>178</v>
      </c>
      <c r="H4360">
        <v>64979</v>
      </c>
      <c r="I4360">
        <v>1908</v>
      </c>
      <c r="J4360">
        <v>64029</v>
      </c>
      <c r="K4360">
        <v>5285</v>
      </c>
      <c r="L4360">
        <v>53</v>
      </c>
    </row>
    <row r="4363" spans="1:12" x14ac:dyDescent="0.15">
      <c r="A4363">
        <v>-1</v>
      </c>
      <c r="B4363">
        <v>10139</v>
      </c>
      <c r="C4363">
        <v>824</v>
      </c>
      <c r="D4363">
        <v>65452</v>
      </c>
      <c r="E4363">
        <v>8668</v>
      </c>
      <c r="F4363">
        <v>65382</v>
      </c>
      <c r="G4363">
        <v>151</v>
      </c>
      <c r="H4363">
        <v>64969</v>
      </c>
      <c r="I4363">
        <v>1910</v>
      </c>
      <c r="J4363">
        <v>64091</v>
      </c>
      <c r="K4363">
        <v>5233</v>
      </c>
      <c r="L4363">
        <v>54</v>
      </c>
    </row>
    <row r="4366" spans="1:12" x14ac:dyDescent="0.15">
      <c r="A4366">
        <v>-1</v>
      </c>
      <c r="B4366">
        <v>10140</v>
      </c>
      <c r="C4366">
        <v>825</v>
      </c>
      <c r="D4366">
        <v>65468</v>
      </c>
      <c r="E4366">
        <v>8665</v>
      </c>
      <c r="F4366">
        <v>65390</v>
      </c>
      <c r="G4366">
        <v>189</v>
      </c>
      <c r="H4366">
        <v>64961</v>
      </c>
      <c r="I4366">
        <v>1910</v>
      </c>
      <c r="J4366">
        <v>64091</v>
      </c>
      <c r="K4366">
        <v>5233</v>
      </c>
      <c r="L4366">
        <v>54</v>
      </c>
    </row>
    <row r="4369" spans="1:12" x14ac:dyDescent="0.15">
      <c r="A4369">
        <v>-1</v>
      </c>
      <c r="B4369">
        <v>10141</v>
      </c>
      <c r="C4369">
        <v>851</v>
      </c>
      <c r="D4369">
        <v>65482</v>
      </c>
      <c r="E4369">
        <v>8618</v>
      </c>
      <c r="F4369">
        <v>65353</v>
      </c>
      <c r="G4369">
        <v>200</v>
      </c>
      <c r="H4369">
        <v>64998</v>
      </c>
      <c r="I4369">
        <v>1910</v>
      </c>
      <c r="J4369">
        <v>64091</v>
      </c>
      <c r="K4369">
        <v>5233</v>
      </c>
      <c r="L4369">
        <v>54</v>
      </c>
    </row>
    <row r="4372" spans="1:12" x14ac:dyDescent="0.15">
      <c r="A4372">
        <v>-1</v>
      </c>
      <c r="B4372">
        <v>10142</v>
      </c>
      <c r="C4372">
        <v>860</v>
      </c>
      <c r="D4372">
        <v>65454</v>
      </c>
      <c r="E4372">
        <v>8638</v>
      </c>
      <c r="F4372">
        <v>65356</v>
      </c>
      <c r="G4372">
        <v>173</v>
      </c>
      <c r="H4372">
        <v>65005</v>
      </c>
      <c r="I4372">
        <v>1907</v>
      </c>
      <c r="J4372">
        <v>64090</v>
      </c>
      <c r="K4372">
        <v>5253</v>
      </c>
      <c r="L4372">
        <v>53</v>
      </c>
    </row>
    <row r="4375" spans="1:12" x14ac:dyDescent="0.15">
      <c r="A4375">
        <v>-1</v>
      </c>
      <c r="B4375">
        <v>10143</v>
      </c>
      <c r="C4375">
        <v>767</v>
      </c>
      <c r="D4375">
        <v>65466</v>
      </c>
      <c r="E4375">
        <v>8733</v>
      </c>
      <c r="F4375">
        <v>65358</v>
      </c>
      <c r="G4375">
        <v>165</v>
      </c>
      <c r="H4375">
        <v>64974</v>
      </c>
      <c r="I4375">
        <v>1907</v>
      </c>
      <c r="J4375">
        <v>64090</v>
      </c>
      <c r="K4375">
        <v>5253</v>
      </c>
      <c r="L4375">
        <v>53</v>
      </c>
    </row>
    <row r="4378" spans="1:12" x14ac:dyDescent="0.15">
      <c r="A4378">
        <v>-1</v>
      </c>
      <c r="B4378">
        <v>10144</v>
      </c>
      <c r="C4378">
        <v>791</v>
      </c>
      <c r="D4378">
        <v>65472</v>
      </c>
      <c r="E4378">
        <v>8705</v>
      </c>
      <c r="F4378">
        <v>65361</v>
      </c>
      <c r="G4378">
        <v>173</v>
      </c>
      <c r="H4378">
        <v>65019</v>
      </c>
      <c r="I4378">
        <v>1907</v>
      </c>
      <c r="J4378">
        <v>64090</v>
      </c>
      <c r="K4378">
        <v>5253</v>
      </c>
      <c r="L4378">
        <v>53</v>
      </c>
    </row>
    <row r="4381" spans="1:12" x14ac:dyDescent="0.15">
      <c r="A4381">
        <v>-1</v>
      </c>
      <c r="B4381">
        <v>10145</v>
      </c>
      <c r="C4381">
        <v>806</v>
      </c>
      <c r="D4381">
        <v>65472</v>
      </c>
      <c r="E4381">
        <v>8695</v>
      </c>
      <c r="F4381">
        <v>65366</v>
      </c>
      <c r="G4381">
        <v>153</v>
      </c>
      <c r="H4381">
        <v>65016</v>
      </c>
      <c r="I4381">
        <v>1939</v>
      </c>
      <c r="J4381">
        <v>64008</v>
      </c>
      <c r="K4381">
        <v>5247</v>
      </c>
      <c r="L4381">
        <v>53</v>
      </c>
    </row>
    <row r="4384" spans="1:12" x14ac:dyDescent="0.15">
      <c r="A4384">
        <v>-1</v>
      </c>
      <c r="B4384">
        <v>10146</v>
      </c>
      <c r="C4384">
        <v>799</v>
      </c>
      <c r="D4384">
        <v>65466</v>
      </c>
      <c r="E4384">
        <v>8726</v>
      </c>
      <c r="F4384">
        <v>65353</v>
      </c>
      <c r="G4384">
        <v>172</v>
      </c>
      <c r="H4384">
        <v>65036</v>
      </c>
      <c r="I4384">
        <v>1939</v>
      </c>
      <c r="J4384">
        <v>64008</v>
      </c>
      <c r="K4384">
        <v>5247</v>
      </c>
      <c r="L4384">
        <v>53</v>
      </c>
    </row>
    <row r="4387" spans="1:12" x14ac:dyDescent="0.15">
      <c r="A4387">
        <v>-1</v>
      </c>
      <c r="B4387">
        <v>10147</v>
      </c>
      <c r="C4387">
        <v>820</v>
      </c>
      <c r="D4387">
        <v>65489</v>
      </c>
      <c r="E4387">
        <v>8748</v>
      </c>
      <c r="F4387">
        <v>65366</v>
      </c>
      <c r="G4387">
        <v>171</v>
      </c>
      <c r="H4387">
        <v>65004</v>
      </c>
      <c r="I4387">
        <v>1939</v>
      </c>
      <c r="J4387">
        <v>64008</v>
      </c>
      <c r="K4387">
        <v>5247</v>
      </c>
      <c r="L4387">
        <v>53</v>
      </c>
    </row>
    <row r="4390" spans="1:12" x14ac:dyDescent="0.15">
      <c r="A4390">
        <v>-1</v>
      </c>
      <c r="B4390">
        <v>10148</v>
      </c>
      <c r="C4390">
        <v>795</v>
      </c>
      <c r="D4390">
        <v>65469</v>
      </c>
      <c r="E4390">
        <v>8662</v>
      </c>
      <c r="F4390">
        <v>65348</v>
      </c>
      <c r="G4390">
        <v>168</v>
      </c>
      <c r="H4390">
        <v>64995</v>
      </c>
      <c r="I4390">
        <v>1939</v>
      </c>
      <c r="J4390">
        <v>64008</v>
      </c>
      <c r="K4390">
        <v>5247</v>
      </c>
      <c r="L4390">
        <v>53</v>
      </c>
    </row>
    <row r="4393" spans="1:12" x14ac:dyDescent="0.15">
      <c r="A4393">
        <v>-1</v>
      </c>
      <c r="B4393">
        <v>10149</v>
      </c>
      <c r="C4393">
        <v>819</v>
      </c>
      <c r="D4393">
        <v>65449</v>
      </c>
      <c r="E4393">
        <v>8666</v>
      </c>
      <c r="F4393">
        <v>65354</v>
      </c>
      <c r="G4393">
        <v>199</v>
      </c>
      <c r="H4393">
        <v>64999</v>
      </c>
      <c r="I4393">
        <v>1910</v>
      </c>
      <c r="J4393">
        <v>64107</v>
      </c>
      <c r="K4393">
        <v>5265</v>
      </c>
      <c r="L4393">
        <v>54</v>
      </c>
    </row>
    <row r="4396" spans="1:12" x14ac:dyDescent="0.15">
      <c r="A4396">
        <v>-1</v>
      </c>
      <c r="B4396">
        <v>10150</v>
      </c>
      <c r="C4396">
        <v>801</v>
      </c>
      <c r="D4396">
        <v>65466</v>
      </c>
      <c r="E4396">
        <v>8662</v>
      </c>
      <c r="F4396">
        <v>65355</v>
      </c>
      <c r="G4396">
        <v>158</v>
      </c>
      <c r="H4396">
        <v>64993</v>
      </c>
      <c r="I4396">
        <v>1910</v>
      </c>
      <c r="J4396">
        <v>64107</v>
      </c>
      <c r="K4396">
        <v>5265</v>
      </c>
      <c r="L4396">
        <v>54</v>
      </c>
    </row>
    <row r="4399" spans="1:12" x14ac:dyDescent="0.15">
      <c r="A4399">
        <v>-1</v>
      </c>
      <c r="B4399">
        <v>10151</v>
      </c>
      <c r="C4399">
        <v>830</v>
      </c>
      <c r="D4399">
        <v>65485</v>
      </c>
      <c r="E4399">
        <v>8633</v>
      </c>
      <c r="F4399">
        <v>65387</v>
      </c>
      <c r="G4399">
        <v>167</v>
      </c>
      <c r="H4399">
        <v>65001</v>
      </c>
      <c r="I4399">
        <v>1910</v>
      </c>
      <c r="J4399">
        <v>64107</v>
      </c>
      <c r="K4399">
        <v>5265</v>
      </c>
      <c r="L4399">
        <v>54</v>
      </c>
    </row>
    <row r="4402" spans="1:12" x14ac:dyDescent="0.15">
      <c r="A4402">
        <v>-1</v>
      </c>
      <c r="B4402">
        <v>10152</v>
      </c>
      <c r="C4402">
        <v>819</v>
      </c>
      <c r="D4402">
        <v>65490</v>
      </c>
      <c r="E4402">
        <v>8700</v>
      </c>
      <c r="F4402">
        <v>65352</v>
      </c>
      <c r="G4402">
        <v>172</v>
      </c>
      <c r="H4402">
        <v>64966</v>
      </c>
      <c r="I4402">
        <v>1928</v>
      </c>
      <c r="J4402">
        <v>64115</v>
      </c>
      <c r="K4402">
        <v>5234</v>
      </c>
      <c r="L4402">
        <v>53</v>
      </c>
    </row>
    <row r="4405" spans="1:12" x14ac:dyDescent="0.15">
      <c r="A4405">
        <v>-1</v>
      </c>
      <c r="B4405">
        <v>10153</v>
      </c>
      <c r="C4405">
        <v>832</v>
      </c>
      <c r="D4405">
        <v>65464</v>
      </c>
      <c r="E4405">
        <v>8717</v>
      </c>
      <c r="F4405">
        <v>65353</v>
      </c>
      <c r="G4405">
        <v>146</v>
      </c>
      <c r="H4405">
        <v>65000</v>
      </c>
      <c r="I4405">
        <v>1928</v>
      </c>
      <c r="J4405">
        <v>64115</v>
      </c>
      <c r="K4405">
        <v>5234</v>
      </c>
      <c r="L4405">
        <v>53</v>
      </c>
    </row>
    <row r="4408" spans="1:12" x14ac:dyDescent="0.15">
      <c r="A4408">
        <v>-1</v>
      </c>
      <c r="B4408">
        <v>10154</v>
      </c>
      <c r="C4408">
        <v>815</v>
      </c>
      <c r="D4408">
        <v>65501</v>
      </c>
      <c r="E4408">
        <v>8716</v>
      </c>
      <c r="F4408">
        <v>65353</v>
      </c>
      <c r="G4408">
        <v>162</v>
      </c>
      <c r="H4408">
        <v>65028</v>
      </c>
      <c r="I4408">
        <v>1928</v>
      </c>
      <c r="J4408">
        <v>64115</v>
      </c>
      <c r="K4408">
        <v>5234</v>
      </c>
      <c r="L4408">
        <v>53</v>
      </c>
    </row>
    <row r="4411" spans="1:12" x14ac:dyDescent="0.15">
      <c r="A4411">
        <v>-1</v>
      </c>
      <c r="B4411">
        <v>10155</v>
      </c>
      <c r="C4411">
        <v>800</v>
      </c>
      <c r="D4411">
        <v>65457</v>
      </c>
      <c r="E4411">
        <v>8734</v>
      </c>
      <c r="F4411">
        <v>65359</v>
      </c>
      <c r="G4411">
        <v>152</v>
      </c>
      <c r="H4411">
        <v>65014</v>
      </c>
      <c r="I4411">
        <v>1931</v>
      </c>
      <c r="J4411">
        <v>64061</v>
      </c>
      <c r="K4411">
        <v>5223</v>
      </c>
      <c r="L4411">
        <v>54</v>
      </c>
    </row>
    <row r="4414" spans="1:12" x14ac:dyDescent="0.15">
      <c r="A4414">
        <v>-1</v>
      </c>
      <c r="B4414">
        <v>10156</v>
      </c>
      <c r="C4414">
        <v>777</v>
      </c>
      <c r="D4414">
        <v>65464</v>
      </c>
      <c r="E4414">
        <v>8678</v>
      </c>
      <c r="F4414">
        <v>65375</v>
      </c>
      <c r="G4414">
        <v>162</v>
      </c>
      <c r="H4414">
        <v>65004</v>
      </c>
      <c r="I4414">
        <v>1931</v>
      </c>
      <c r="J4414">
        <v>64061</v>
      </c>
      <c r="K4414">
        <v>5223</v>
      </c>
      <c r="L4414">
        <v>54</v>
      </c>
    </row>
    <row r="4417" spans="1:12" x14ac:dyDescent="0.15">
      <c r="A4417">
        <v>-1</v>
      </c>
      <c r="B4417">
        <v>10157</v>
      </c>
      <c r="C4417">
        <v>826</v>
      </c>
      <c r="D4417">
        <v>65433</v>
      </c>
      <c r="E4417">
        <v>8618</v>
      </c>
      <c r="F4417">
        <v>65345</v>
      </c>
      <c r="G4417">
        <v>192</v>
      </c>
      <c r="H4417">
        <v>64995</v>
      </c>
      <c r="I4417">
        <v>1931</v>
      </c>
      <c r="J4417">
        <v>64061</v>
      </c>
      <c r="K4417">
        <v>5223</v>
      </c>
      <c r="L4417">
        <v>54</v>
      </c>
    </row>
    <row r="4420" spans="1:12" x14ac:dyDescent="0.15">
      <c r="A4420">
        <v>-1</v>
      </c>
      <c r="B4420">
        <v>10158</v>
      </c>
      <c r="C4420">
        <v>831</v>
      </c>
      <c r="D4420">
        <v>65470</v>
      </c>
      <c r="E4420">
        <v>8611</v>
      </c>
      <c r="F4420">
        <v>65380</v>
      </c>
      <c r="G4420">
        <v>178</v>
      </c>
      <c r="H4420">
        <v>64984</v>
      </c>
      <c r="I4420">
        <v>1931</v>
      </c>
      <c r="J4420">
        <v>64061</v>
      </c>
      <c r="K4420">
        <v>5223</v>
      </c>
      <c r="L4420">
        <v>54</v>
      </c>
    </row>
    <row r="4423" spans="1:12" x14ac:dyDescent="0.15">
      <c r="A4423">
        <v>-1</v>
      </c>
      <c r="B4423">
        <v>10159</v>
      </c>
      <c r="C4423">
        <v>830</v>
      </c>
      <c r="D4423">
        <v>65456</v>
      </c>
      <c r="E4423">
        <v>8644</v>
      </c>
      <c r="F4423">
        <v>65381</v>
      </c>
      <c r="G4423">
        <v>177</v>
      </c>
      <c r="H4423">
        <v>64988</v>
      </c>
      <c r="I4423">
        <v>1955</v>
      </c>
      <c r="J4423">
        <v>64129</v>
      </c>
      <c r="K4423">
        <v>5134</v>
      </c>
      <c r="L4423">
        <v>54</v>
      </c>
    </row>
    <row r="4426" spans="1:12" x14ac:dyDescent="0.15">
      <c r="A4426">
        <v>-1</v>
      </c>
      <c r="B4426">
        <v>10160</v>
      </c>
      <c r="C4426">
        <v>829</v>
      </c>
      <c r="D4426">
        <v>65465</v>
      </c>
      <c r="E4426">
        <v>8604</v>
      </c>
      <c r="F4426">
        <v>65397</v>
      </c>
      <c r="G4426">
        <v>160</v>
      </c>
      <c r="H4426">
        <v>64952</v>
      </c>
      <c r="I4426">
        <v>1955</v>
      </c>
      <c r="J4426">
        <v>64129</v>
      </c>
      <c r="K4426">
        <v>5134</v>
      </c>
      <c r="L4426">
        <v>54</v>
      </c>
    </row>
    <row r="4429" spans="1:12" x14ac:dyDescent="0.15">
      <c r="A4429">
        <v>-1</v>
      </c>
      <c r="B4429">
        <v>10161</v>
      </c>
      <c r="C4429">
        <v>791</v>
      </c>
      <c r="D4429">
        <v>65480</v>
      </c>
      <c r="E4429">
        <v>8736</v>
      </c>
      <c r="F4429">
        <v>65393</v>
      </c>
      <c r="G4429">
        <v>163</v>
      </c>
      <c r="H4429">
        <v>64981</v>
      </c>
      <c r="I4429">
        <v>1955</v>
      </c>
      <c r="J4429">
        <v>64129</v>
      </c>
      <c r="K4429">
        <v>5134</v>
      </c>
      <c r="L4429">
        <v>54</v>
      </c>
    </row>
    <row r="4432" spans="1:12" x14ac:dyDescent="0.15">
      <c r="A4432">
        <v>-1</v>
      </c>
      <c r="B4432">
        <v>10162</v>
      </c>
      <c r="C4432">
        <v>815</v>
      </c>
      <c r="D4432">
        <v>65477</v>
      </c>
      <c r="E4432">
        <v>8705</v>
      </c>
      <c r="F4432">
        <v>65378</v>
      </c>
      <c r="G4432">
        <v>149</v>
      </c>
      <c r="H4432">
        <v>64976</v>
      </c>
      <c r="I4432">
        <v>1917</v>
      </c>
      <c r="J4432">
        <v>64116</v>
      </c>
      <c r="K4432">
        <v>5250</v>
      </c>
      <c r="L4432">
        <v>54</v>
      </c>
    </row>
    <row r="4435" spans="1:12" x14ac:dyDescent="0.15">
      <c r="A4435">
        <v>-1</v>
      </c>
      <c r="B4435">
        <v>10163</v>
      </c>
      <c r="C4435">
        <v>820</v>
      </c>
      <c r="D4435">
        <v>65466</v>
      </c>
      <c r="E4435">
        <v>8718</v>
      </c>
      <c r="F4435">
        <v>65352</v>
      </c>
      <c r="G4435">
        <v>172</v>
      </c>
      <c r="H4435">
        <v>64974</v>
      </c>
      <c r="I4435">
        <v>1917</v>
      </c>
      <c r="J4435">
        <v>64116</v>
      </c>
      <c r="K4435">
        <v>5250</v>
      </c>
      <c r="L4435">
        <v>54</v>
      </c>
    </row>
    <row r="4438" spans="1:12" x14ac:dyDescent="0.15">
      <c r="A4438">
        <v>-1</v>
      </c>
      <c r="B4438">
        <v>10164</v>
      </c>
      <c r="C4438">
        <v>836</v>
      </c>
      <c r="D4438">
        <v>65481</v>
      </c>
      <c r="E4438">
        <v>8751</v>
      </c>
      <c r="F4438">
        <v>65355</v>
      </c>
      <c r="G4438">
        <v>153</v>
      </c>
      <c r="H4438">
        <v>64990</v>
      </c>
      <c r="I4438">
        <v>1917</v>
      </c>
      <c r="J4438">
        <v>64116</v>
      </c>
      <c r="K4438">
        <v>5250</v>
      </c>
      <c r="L4438">
        <v>54</v>
      </c>
    </row>
    <row r="4441" spans="1:12" x14ac:dyDescent="0.15">
      <c r="A4441">
        <v>-1</v>
      </c>
      <c r="B4441">
        <v>10165</v>
      </c>
      <c r="C4441">
        <v>815</v>
      </c>
      <c r="D4441">
        <v>65486</v>
      </c>
      <c r="E4441">
        <v>8719</v>
      </c>
      <c r="F4441">
        <v>65369</v>
      </c>
      <c r="G4441">
        <v>189</v>
      </c>
      <c r="H4441">
        <v>64997</v>
      </c>
      <c r="I4441">
        <v>1963</v>
      </c>
      <c r="J4441">
        <v>64073</v>
      </c>
      <c r="K4441">
        <v>5297</v>
      </c>
      <c r="L4441">
        <v>54</v>
      </c>
    </row>
    <row r="4444" spans="1:12" x14ac:dyDescent="0.15">
      <c r="A4444">
        <v>-1</v>
      </c>
      <c r="B4444">
        <v>10166</v>
      </c>
      <c r="C4444">
        <v>813</v>
      </c>
      <c r="D4444">
        <v>65489</v>
      </c>
      <c r="E4444">
        <v>8653</v>
      </c>
      <c r="F4444">
        <v>65353</v>
      </c>
      <c r="G4444">
        <v>172</v>
      </c>
      <c r="H4444">
        <v>65031</v>
      </c>
      <c r="I4444">
        <v>1963</v>
      </c>
      <c r="J4444">
        <v>64073</v>
      </c>
      <c r="K4444">
        <v>5297</v>
      </c>
      <c r="L4444">
        <v>54</v>
      </c>
    </row>
    <row r="4447" spans="1:12" x14ac:dyDescent="0.15">
      <c r="A4447">
        <v>-1</v>
      </c>
      <c r="B4447">
        <v>10167</v>
      </c>
      <c r="C4447">
        <v>805</v>
      </c>
      <c r="D4447">
        <v>65454</v>
      </c>
      <c r="E4447">
        <v>8653</v>
      </c>
      <c r="F4447">
        <v>65378</v>
      </c>
      <c r="G4447">
        <v>162</v>
      </c>
      <c r="H4447">
        <v>64985</v>
      </c>
      <c r="I4447">
        <v>1963</v>
      </c>
      <c r="J4447">
        <v>64073</v>
      </c>
      <c r="K4447">
        <v>5297</v>
      </c>
      <c r="L4447">
        <v>54</v>
      </c>
    </row>
    <row r="4450" spans="1:12" x14ac:dyDescent="0.15">
      <c r="A4450">
        <v>-1</v>
      </c>
      <c r="B4450">
        <v>10168</v>
      </c>
      <c r="C4450">
        <v>788</v>
      </c>
      <c r="D4450">
        <v>65435</v>
      </c>
      <c r="E4450">
        <v>8594</v>
      </c>
      <c r="F4450">
        <v>65366</v>
      </c>
      <c r="G4450">
        <v>190</v>
      </c>
      <c r="H4450">
        <v>64966</v>
      </c>
      <c r="I4450">
        <v>1963</v>
      </c>
      <c r="J4450">
        <v>64073</v>
      </c>
      <c r="K4450">
        <v>5297</v>
      </c>
      <c r="L4450">
        <v>54</v>
      </c>
    </row>
    <row r="4453" spans="1:12" x14ac:dyDescent="0.15">
      <c r="A4453">
        <v>-1</v>
      </c>
      <c r="B4453">
        <v>10169</v>
      </c>
      <c r="C4453">
        <v>812</v>
      </c>
      <c r="D4453">
        <v>65450</v>
      </c>
      <c r="E4453">
        <v>8650</v>
      </c>
      <c r="F4453">
        <v>65413</v>
      </c>
      <c r="G4453">
        <v>148</v>
      </c>
      <c r="H4453">
        <v>64981</v>
      </c>
      <c r="I4453">
        <v>1969</v>
      </c>
      <c r="J4453">
        <v>64180</v>
      </c>
      <c r="K4453">
        <v>5118</v>
      </c>
      <c r="L4453">
        <v>55</v>
      </c>
    </row>
    <row r="4456" spans="1:12" x14ac:dyDescent="0.15">
      <c r="A4456">
        <v>-1</v>
      </c>
      <c r="B4456">
        <v>10170</v>
      </c>
      <c r="C4456">
        <v>808</v>
      </c>
      <c r="D4456">
        <v>65481</v>
      </c>
      <c r="E4456">
        <v>8705</v>
      </c>
      <c r="F4456">
        <v>65391</v>
      </c>
      <c r="G4456">
        <v>150</v>
      </c>
      <c r="H4456">
        <v>64969</v>
      </c>
      <c r="I4456">
        <v>1969</v>
      </c>
      <c r="J4456">
        <v>64180</v>
      </c>
      <c r="K4456">
        <v>5118</v>
      </c>
      <c r="L4456">
        <v>55</v>
      </c>
    </row>
    <row r="4459" spans="1:12" x14ac:dyDescent="0.15">
      <c r="A4459">
        <v>-1</v>
      </c>
      <c r="B4459">
        <v>10171</v>
      </c>
      <c r="C4459">
        <v>839</v>
      </c>
      <c r="D4459">
        <v>65504</v>
      </c>
      <c r="E4459">
        <v>8693</v>
      </c>
      <c r="F4459">
        <v>65396</v>
      </c>
      <c r="G4459">
        <v>161</v>
      </c>
      <c r="H4459">
        <v>64971</v>
      </c>
      <c r="I4459">
        <v>1969</v>
      </c>
      <c r="J4459">
        <v>64180</v>
      </c>
      <c r="K4459">
        <v>5118</v>
      </c>
      <c r="L4459">
        <v>55</v>
      </c>
    </row>
    <row r="4462" spans="1:12" x14ac:dyDescent="0.15">
      <c r="A4462">
        <v>-1</v>
      </c>
      <c r="B4462">
        <v>10172</v>
      </c>
      <c r="C4462">
        <v>825</v>
      </c>
      <c r="D4462">
        <v>65467</v>
      </c>
      <c r="E4462">
        <v>8732</v>
      </c>
      <c r="F4462">
        <v>65391</v>
      </c>
      <c r="G4462">
        <v>144</v>
      </c>
      <c r="H4462">
        <v>65007</v>
      </c>
      <c r="I4462">
        <v>1923</v>
      </c>
      <c r="J4462">
        <v>64117</v>
      </c>
      <c r="K4462">
        <v>5130</v>
      </c>
      <c r="L4462">
        <v>54</v>
      </c>
    </row>
    <row r="4465" spans="1:12" x14ac:dyDescent="0.15">
      <c r="A4465">
        <v>-1</v>
      </c>
      <c r="B4465">
        <v>10173</v>
      </c>
      <c r="C4465">
        <v>837</v>
      </c>
      <c r="D4465">
        <v>0</v>
      </c>
      <c r="E4465">
        <v>8721</v>
      </c>
      <c r="F4465">
        <v>65377</v>
      </c>
      <c r="G4465">
        <v>160</v>
      </c>
      <c r="H4465">
        <v>65004</v>
      </c>
      <c r="I4465">
        <v>1923</v>
      </c>
      <c r="J4465">
        <v>64117</v>
      </c>
      <c r="K4465">
        <v>5130</v>
      </c>
      <c r="L4465">
        <v>54</v>
      </c>
    </row>
    <row r="4468" spans="1:12" x14ac:dyDescent="0.15">
      <c r="A4468">
        <v>-1</v>
      </c>
      <c r="B4468">
        <v>10174</v>
      </c>
      <c r="C4468">
        <v>807</v>
      </c>
      <c r="D4468">
        <v>65504</v>
      </c>
      <c r="E4468">
        <v>8756</v>
      </c>
      <c r="F4468">
        <v>65381</v>
      </c>
      <c r="G4468">
        <v>165</v>
      </c>
      <c r="H4468">
        <v>65023</v>
      </c>
      <c r="I4468">
        <v>1923</v>
      </c>
      <c r="J4468">
        <v>64117</v>
      </c>
      <c r="K4468">
        <v>5130</v>
      </c>
      <c r="L4468">
        <v>54</v>
      </c>
    </row>
    <row r="4471" spans="1:12" x14ac:dyDescent="0.15">
      <c r="A4471">
        <v>-1</v>
      </c>
      <c r="B4471">
        <v>10175</v>
      </c>
      <c r="C4471">
        <v>872</v>
      </c>
      <c r="D4471">
        <v>65488</v>
      </c>
      <c r="E4471">
        <v>8668</v>
      </c>
      <c r="F4471">
        <v>65332</v>
      </c>
      <c r="G4471">
        <v>196</v>
      </c>
      <c r="H4471">
        <v>65000</v>
      </c>
      <c r="I4471">
        <v>1901</v>
      </c>
      <c r="J4471">
        <v>64048</v>
      </c>
      <c r="K4471">
        <v>5269</v>
      </c>
      <c r="L4471">
        <v>54</v>
      </c>
    </row>
    <row r="4474" spans="1:12" x14ac:dyDescent="0.15">
      <c r="A4474">
        <v>-1</v>
      </c>
      <c r="B4474">
        <v>10176</v>
      </c>
      <c r="C4474">
        <v>803</v>
      </c>
      <c r="D4474">
        <v>65425</v>
      </c>
      <c r="E4474">
        <v>8681</v>
      </c>
      <c r="F4474">
        <v>65326</v>
      </c>
      <c r="G4474">
        <v>160</v>
      </c>
      <c r="H4474">
        <v>65004</v>
      </c>
      <c r="I4474">
        <v>1901</v>
      </c>
      <c r="J4474">
        <v>64048</v>
      </c>
      <c r="K4474">
        <v>5269</v>
      </c>
      <c r="L4474">
        <v>54</v>
      </c>
    </row>
    <row r="4477" spans="1:12" x14ac:dyDescent="0.15">
      <c r="A4477">
        <v>-1</v>
      </c>
      <c r="B4477">
        <v>10177</v>
      </c>
      <c r="C4477">
        <v>766</v>
      </c>
      <c r="D4477">
        <v>65479</v>
      </c>
      <c r="E4477">
        <v>8678</v>
      </c>
      <c r="F4477">
        <v>65387</v>
      </c>
      <c r="G4477">
        <v>176</v>
      </c>
      <c r="H4477">
        <v>64988</v>
      </c>
      <c r="I4477">
        <v>1901</v>
      </c>
      <c r="J4477">
        <v>64048</v>
      </c>
      <c r="K4477">
        <v>5269</v>
      </c>
      <c r="L4477">
        <v>54</v>
      </c>
    </row>
    <row r="4480" spans="1:12" x14ac:dyDescent="0.15">
      <c r="A4480">
        <v>-1</v>
      </c>
      <c r="B4480">
        <v>10178</v>
      </c>
      <c r="C4480">
        <v>739</v>
      </c>
      <c r="D4480">
        <v>65454</v>
      </c>
      <c r="E4480">
        <v>8626</v>
      </c>
      <c r="F4480">
        <v>65346</v>
      </c>
      <c r="G4480">
        <v>158</v>
      </c>
      <c r="H4480">
        <v>65012</v>
      </c>
      <c r="I4480">
        <v>1901</v>
      </c>
      <c r="J4480">
        <v>64048</v>
      </c>
      <c r="K4480">
        <v>5269</v>
      </c>
      <c r="L4480">
        <v>54</v>
      </c>
    </row>
    <row r="4483" spans="1:12" x14ac:dyDescent="0.15">
      <c r="A4483">
        <v>-1</v>
      </c>
      <c r="B4483">
        <v>10179</v>
      </c>
      <c r="C4483">
        <v>801</v>
      </c>
      <c r="D4483">
        <v>65459</v>
      </c>
      <c r="E4483">
        <v>8672</v>
      </c>
      <c r="F4483">
        <v>65372</v>
      </c>
      <c r="G4483">
        <v>144</v>
      </c>
      <c r="H4483">
        <v>64989</v>
      </c>
      <c r="I4483">
        <v>1939</v>
      </c>
      <c r="J4483">
        <v>64080</v>
      </c>
      <c r="K4483">
        <v>5323</v>
      </c>
      <c r="L4483">
        <v>52</v>
      </c>
    </row>
    <row r="4486" spans="1:12" x14ac:dyDescent="0.15">
      <c r="A4486">
        <v>-1</v>
      </c>
      <c r="B4486">
        <v>10180</v>
      </c>
      <c r="C4486">
        <v>822</v>
      </c>
      <c r="D4486">
        <v>65424</v>
      </c>
      <c r="E4486">
        <v>8704</v>
      </c>
      <c r="F4486">
        <v>65398</v>
      </c>
      <c r="G4486">
        <v>161</v>
      </c>
      <c r="H4486">
        <v>64979</v>
      </c>
      <c r="I4486">
        <v>1939</v>
      </c>
      <c r="J4486">
        <v>64080</v>
      </c>
      <c r="K4486">
        <v>5323</v>
      </c>
      <c r="L4486">
        <v>52</v>
      </c>
    </row>
    <row r="4489" spans="1:12" x14ac:dyDescent="0.15">
      <c r="A4489">
        <v>-1</v>
      </c>
      <c r="B4489">
        <v>10181</v>
      </c>
      <c r="C4489">
        <v>865</v>
      </c>
      <c r="D4489">
        <v>65502</v>
      </c>
      <c r="E4489">
        <v>8686</v>
      </c>
      <c r="F4489">
        <v>65394</v>
      </c>
      <c r="G4489">
        <v>180</v>
      </c>
      <c r="H4489">
        <v>64979</v>
      </c>
      <c r="I4489">
        <v>1939</v>
      </c>
      <c r="J4489">
        <v>64080</v>
      </c>
      <c r="K4489">
        <v>5323</v>
      </c>
      <c r="L4489">
        <v>52</v>
      </c>
    </row>
    <row r="4492" spans="1:12" x14ac:dyDescent="0.15">
      <c r="A4492">
        <v>-1</v>
      </c>
      <c r="B4492">
        <v>10182</v>
      </c>
      <c r="C4492">
        <v>857</v>
      </c>
      <c r="D4492">
        <v>65501</v>
      </c>
      <c r="E4492">
        <v>8721</v>
      </c>
      <c r="F4492">
        <v>65375</v>
      </c>
      <c r="G4492">
        <v>148</v>
      </c>
      <c r="H4492">
        <v>64972</v>
      </c>
      <c r="I4492">
        <v>1940</v>
      </c>
      <c r="J4492">
        <v>64109</v>
      </c>
      <c r="K4492">
        <v>5225</v>
      </c>
      <c r="L4492">
        <v>54</v>
      </c>
    </row>
    <row r="4495" spans="1:12" x14ac:dyDescent="0.15">
      <c r="A4495">
        <v>-1</v>
      </c>
      <c r="B4495">
        <v>10183</v>
      </c>
      <c r="C4495">
        <v>853</v>
      </c>
      <c r="D4495">
        <v>65467</v>
      </c>
      <c r="E4495">
        <v>8649</v>
      </c>
      <c r="F4495">
        <v>65333</v>
      </c>
      <c r="G4495">
        <v>194</v>
      </c>
      <c r="H4495">
        <v>64979</v>
      </c>
      <c r="I4495">
        <v>1940</v>
      </c>
      <c r="J4495">
        <v>64109</v>
      </c>
      <c r="K4495">
        <v>5225</v>
      </c>
      <c r="L4495">
        <v>54</v>
      </c>
    </row>
    <row r="4498" spans="1:12" x14ac:dyDescent="0.15">
      <c r="A4498">
        <v>-1</v>
      </c>
      <c r="B4498">
        <v>10184</v>
      </c>
      <c r="C4498">
        <v>789</v>
      </c>
      <c r="D4498">
        <v>65439</v>
      </c>
      <c r="E4498">
        <v>8707</v>
      </c>
      <c r="F4498">
        <v>65347</v>
      </c>
      <c r="G4498">
        <v>181</v>
      </c>
      <c r="H4498">
        <v>65024</v>
      </c>
      <c r="I4498">
        <v>1940</v>
      </c>
      <c r="J4498">
        <v>64109</v>
      </c>
      <c r="K4498">
        <v>5225</v>
      </c>
      <c r="L4498">
        <v>54</v>
      </c>
    </row>
    <row r="4501" spans="1:12" x14ac:dyDescent="0.15">
      <c r="A4501">
        <v>-1</v>
      </c>
      <c r="B4501">
        <v>10185</v>
      </c>
      <c r="C4501">
        <v>776</v>
      </c>
      <c r="D4501">
        <v>65471</v>
      </c>
      <c r="E4501">
        <v>8671</v>
      </c>
      <c r="F4501">
        <v>65360</v>
      </c>
      <c r="G4501">
        <v>181</v>
      </c>
      <c r="H4501">
        <v>65029</v>
      </c>
      <c r="I4501">
        <v>1940</v>
      </c>
      <c r="J4501">
        <v>64109</v>
      </c>
      <c r="K4501">
        <v>5225</v>
      </c>
      <c r="L4501">
        <v>54</v>
      </c>
    </row>
    <row r="4504" spans="1:12" x14ac:dyDescent="0.15">
      <c r="A4504">
        <v>-1</v>
      </c>
      <c r="B4504">
        <v>10186</v>
      </c>
      <c r="C4504">
        <v>776</v>
      </c>
      <c r="D4504">
        <v>65488</v>
      </c>
      <c r="E4504">
        <v>8705</v>
      </c>
      <c r="F4504">
        <v>65367</v>
      </c>
      <c r="G4504">
        <v>174</v>
      </c>
      <c r="H4504">
        <v>64980</v>
      </c>
      <c r="I4504">
        <v>1943</v>
      </c>
      <c r="J4504">
        <v>64066</v>
      </c>
      <c r="K4504">
        <v>5303</v>
      </c>
      <c r="L4504">
        <v>54</v>
      </c>
    </row>
    <row r="4507" spans="1:12" x14ac:dyDescent="0.15">
      <c r="A4507">
        <v>-1</v>
      </c>
      <c r="B4507">
        <v>10187</v>
      </c>
      <c r="C4507">
        <v>789</v>
      </c>
      <c r="D4507">
        <v>65463</v>
      </c>
      <c r="E4507">
        <v>8698</v>
      </c>
      <c r="F4507">
        <v>65395</v>
      </c>
      <c r="G4507">
        <v>178</v>
      </c>
      <c r="H4507">
        <v>64981</v>
      </c>
      <c r="I4507">
        <v>1943</v>
      </c>
      <c r="J4507">
        <v>64066</v>
      </c>
      <c r="K4507">
        <v>5303</v>
      </c>
      <c r="L4507">
        <v>54</v>
      </c>
    </row>
    <row r="4510" spans="1:12" x14ac:dyDescent="0.15">
      <c r="A4510">
        <v>-1</v>
      </c>
      <c r="B4510">
        <v>10188</v>
      </c>
      <c r="C4510">
        <v>845</v>
      </c>
      <c r="D4510">
        <v>65456</v>
      </c>
      <c r="E4510">
        <v>8667</v>
      </c>
      <c r="F4510">
        <v>65373</v>
      </c>
      <c r="G4510">
        <v>161</v>
      </c>
      <c r="H4510">
        <v>64983</v>
      </c>
      <c r="I4510">
        <v>1943</v>
      </c>
      <c r="J4510">
        <v>64066</v>
      </c>
      <c r="K4510">
        <v>5303</v>
      </c>
      <c r="L4510">
        <v>54</v>
      </c>
    </row>
    <row r="4513" spans="1:12" x14ac:dyDescent="0.15">
      <c r="A4513">
        <v>-1</v>
      </c>
      <c r="B4513">
        <v>10189</v>
      </c>
      <c r="C4513">
        <v>803</v>
      </c>
      <c r="D4513">
        <v>65505</v>
      </c>
      <c r="E4513">
        <v>8736</v>
      </c>
      <c r="F4513">
        <v>65407</v>
      </c>
      <c r="G4513">
        <v>160</v>
      </c>
      <c r="H4513">
        <v>65003</v>
      </c>
      <c r="I4513">
        <v>1950</v>
      </c>
      <c r="J4513">
        <v>64063</v>
      </c>
      <c r="K4513">
        <v>5329</v>
      </c>
      <c r="L4513">
        <v>54</v>
      </c>
    </row>
    <row r="4516" spans="1:12" x14ac:dyDescent="0.15">
      <c r="A4516">
        <v>-1</v>
      </c>
      <c r="B4516">
        <v>10190</v>
      </c>
      <c r="C4516">
        <v>815</v>
      </c>
      <c r="D4516">
        <v>65512</v>
      </c>
      <c r="E4516">
        <v>8776</v>
      </c>
      <c r="F4516">
        <v>65363</v>
      </c>
      <c r="G4516">
        <v>169</v>
      </c>
      <c r="H4516">
        <v>65018</v>
      </c>
      <c r="I4516">
        <v>1950</v>
      </c>
      <c r="J4516">
        <v>64063</v>
      </c>
      <c r="K4516">
        <v>5329</v>
      </c>
      <c r="L4516">
        <v>54</v>
      </c>
    </row>
    <row r="4519" spans="1:12" x14ac:dyDescent="0.15">
      <c r="A4519">
        <v>-1</v>
      </c>
      <c r="B4519">
        <v>10191</v>
      </c>
      <c r="C4519">
        <v>867</v>
      </c>
      <c r="D4519">
        <v>65473</v>
      </c>
      <c r="E4519">
        <v>8714</v>
      </c>
      <c r="F4519">
        <v>65364</v>
      </c>
      <c r="G4519">
        <v>164</v>
      </c>
      <c r="H4519">
        <v>64989</v>
      </c>
      <c r="I4519">
        <v>1950</v>
      </c>
      <c r="J4519">
        <v>64063</v>
      </c>
      <c r="K4519">
        <v>5329</v>
      </c>
      <c r="L4519">
        <v>54</v>
      </c>
    </row>
    <row r="4522" spans="1:12" x14ac:dyDescent="0.15">
      <c r="A4522">
        <v>-1</v>
      </c>
      <c r="B4522">
        <v>10192</v>
      </c>
      <c r="C4522">
        <v>840</v>
      </c>
      <c r="D4522">
        <v>65461</v>
      </c>
      <c r="E4522">
        <v>8664</v>
      </c>
      <c r="F4522">
        <v>65353</v>
      </c>
      <c r="G4522">
        <v>190</v>
      </c>
      <c r="H4522">
        <v>64969</v>
      </c>
      <c r="I4522">
        <v>1928</v>
      </c>
      <c r="J4522">
        <v>64088</v>
      </c>
      <c r="K4522">
        <v>5253</v>
      </c>
      <c r="L4522">
        <v>54</v>
      </c>
    </row>
    <row r="4525" spans="1:12" x14ac:dyDescent="0.15">
      <c r="A4525">
        <v>-1</v>
      </c>
      <c r="B4525">
        <v>10193</v>
      </c>
      <c r="C4525">
        <v>819</v>
      </c>
      <c r="D4525">
        <v>65475</v>
      </c>
      <c r="E4525">
        <v>8642</v>
      </c>
      <c r="F4525">
        <v>65363</v>
      </c>
      <c r="G4525">
        <v>195</v>
      </c>
      <c r="H4525">
        <v>64960</v>
      </c>
      <c r="I4525">
        <v>1928</v>
      </c>
      <c r="J4525">
        <v>64088</v>
      </c>
      <c r="K4525">
        <v>5253</v>
      </c>
      <c r="L4525">
        <v>54</v>
      </c>
    </row>
    <row r="4528" spans="1:12" x14ac:dyDescent="0.15">
      <c r="A4528">
        <v>-1</v>
      </c>
      <c r="B4528">
        <v>10194</v>
      </c>
      <c r="C4528">
        <v>756</v>
      </c>
      <c r="D4528">
        <v>65474</v>
      </c>
      <c r="E4528">
        <v>8655</v>
      </c>
      <c r="F4528">
        <v>65361</v>
      </c>
      <c r="G4528">
        <v>169</v>
      </c>
      <c r="H4528">
        <v>64998</v>
      </c>
      <c r="I4528">
        <v>1928</v>
      </c>
      <c r="J4528">
        <v>64088</v>
      </c>
      <c r="K4528">
        <v>5253</v>
      </c>
      <c r="L4528">
        <v>54</v>
      </c>
    </row>
    <row r="4531" spans="1:12" x14ac:dyDescent="0.15">
      <c r="A4531">
        <v>-1</v>
      </c>
      <c r="B4531">
        <v>10195</v>
      </c>
      <c r="C4531">
        <v>766</v>
      </c>
      <c r="D4531">
        <v>65476</v>
      </c>
      <c r="E4531">
        <v>8715</v>
      </c>
      <c r="F4531">
        <v>65378</v>
      </c>
      <c r="G4531">
        <v>152</v>
      </c>
      <c r="H4531">
        <v>64999</v>
      </c>
      <c r="I4531">
        <v>1928</v>
      </c>
      <c r="J4531">
        <v>64088</v>
      </c>
      <c r="K4531">
        <v>5253</v>
      </c>
      <c r="L4531">
        <v>54</v>
      </c>
    </row>
    <row r="4534" spans="1:12" x14ac:dyDescent="0.15">
      <c r="A4534">
        <v>-1</v>
      </c>
      <c r="B4534">
        <v>10196</v>
      </c>
      <c r="C4534">
        <v>805</v>
      </c>
      <c r="D4534">
        <v>65488</v>
      </c>
      <c r="E4534">
        <v>8718</v>
      </c>
      <c r="F4534">
        <v>65404</v>
      </c>
      <c r="G4534">
        <v>170</v>
      </c>
      <c r="H4534">
        <v>64982</v>
      </c>
      <c r="I4534">
        <v>1910</v>
      </c>
      <c r="J4534">
        <v>64099</v>
      </c>
      <c r="K4534">
        <v>5234</v>
      </c>
      <c r="L4534">
        <v>54</v>
      </c>
    </row>
    <row r="4537" spans="1:12" x14ac:dyDescent="0.15">
      <c r="A4537">
        <v>-1</v>
      </c>
      <c r="B4537">
        <v>10197</v>
      </c>
      <c r="C4537">
        <v>840</v>
      </c>
      <c r="D4537">
        <v>65482</v>
      </c>
      <c r="E4537">
        <v>8695</v>
      </c>
      <c r="F4537">
        <v>65364</v>
      </c>
      <c r="G4537">
        <v>177</v>
      </c>
      <c r="H4537">
        <v>65028</v>
      </c>
      <c r="I4537">
        <v>1910</v>
      </c>
      <c r="J4537">
        <v>64099</v>
      </c>
      <c r="K4537">
        <v>5234</v>
      </c>
      <c r="L4537">
        <v>54</v>
      </c>
    </row>
    <row r="4540" spans="1:12" x14ac:dyDescent="0.15">
      <c r="A4540">
        <v>-1</v>
      </c>
      <c r="B4540">
        <v>10198</v>
      </c>
      <c r="C4540">
        <v>832</v>
      </c>
      <c r="D4540">
        <v>65479</v>
      </c>
      <c r="E4540">
        <v>8715</v>
      </c>
      <c r="F4540">
        <v>65359</v>
      </c>
      <c r="G4540">
        <v>172</v>
      </c>
      <c r="H4540">
        <v>64957</v>
      </c>
      <c r="I4540">
        <v>1910</v>
      </c>
      <c r="J4540">
        <v>64099</v>
      </c>
      <c r="K4540">
        <v>5234</v>
      </c>
      <c r="L4540">
        <v>54</v>
      </c>
    </row>
    <row r="4542" spans="1:12" x14ac:dyDescent="0.15">
      <c r="A4542" t="s">
        <v>0</v>
      </c>
    </row>
    <row r="4544" spans="1:12" x14ac:dyDescent="0.15">
      <c r="A4544">
        <v>-1</v>
      </c>
      <c r="B4544">
        <v>10199</v>
      </c>
      <c r="C4544">
        <v>841</v>
      </c>
      <c r="D4544">
        <v>65490</v>
      </c>
      <c r="E4544">
        <v>8700</v>
      </c>
      <c r="F4544">
        <v>65376</v>
      </c>
      <c r="G4544">
        <v>190</v>
      </c>
      <c r="H4544">
        <v>65005</v>
      </c>
      <c r="I4544">
        <v>1953</v>
      </c>
      <c r="J4544">
        <v>64082</v>
      </c>
      <c r="K4544">
        <v>5335</v>
      </c>
      <c r="L4544">
        <v>54</v>
      </c>
    </row>
    <row r="4547" spans="1:12" x14ac:dyDescent="0.15">
      <c r="A4547">
        <v>-1</v>
      </c>
      <c r="B4547">
        <v>10200</v>
      </c>
      <c r="C4547">
        <v>787</v>
      </c>
      <c r="D4547">
        <v>65494</v>
      </c>
      <c r="E4547">
        <v>8747</v>
      </c>
      <c r="F4547">
        <v>65354</v>
      </c>
      <c r="G4547">
        <v>171</v>
      </c>
      <c r="H4547">
        <v>65037</v>
      </c>
      <c r="I4547">
        <v>1953</v>
      </c>
      <c r="J4547">
        <v>64082</v>
      </c>
      <c r="K4547">
        <v>5335</v>
      </c>
      <c r="L4547">
        <v>54</v>
      </c>
    </row>
    <row r="4550" spans="1:12" x14ac:dyDescent="0.15">
      <c r="A4550">
        <v>-1</v>
      </c>
      <c r="B4550">
        <v>10201</v>
      </c>
      <c r="C4550">
        <v>786</v>
      </c>
      <c r="D4550">
        <v>65485</v>
      </c>
      <c r="E4550">
        <v>8699</v>
      </c>
      <c r="F4550">
        <v>65361</v>
      </c>
      <c r="G4550">
        <v>180</v>
      </c>
      <c r="H4550">
        <v>65013</v>
      </c>
      <c r="I4550">
        <v>1953</v>
      </c>
      <c r="J4550">
        <v>64082</v>
      </c>
      <c r="K4550">
        <v>5335</v>
      </c>
      <c r="L4550">
        <v>54</v>
      </c>
    </row>
    <row r="4553" spans="1:12" x14ac:dyDescent="0.15">
      <c r="A4553">
        <v>-1</v>
      </c>
      <c r="B4553">
        <v>10202</v>
      </c>
      <c r="C4553">
        <v>761</v>
      </c>
      <c r="D4553">
        <v>65464</v>
      </c>
      <c r="E4553">
        <v>8681</v>
      </c>
      <c r="F4553">
        <v>65395</v>
      </c>
      <c r="G4553">
        <v>195</v>
      </c>
      <c r="H4553">
        <v>64977</v>
      </c>
      <c r="I4553">
        <v>1942</v>
      </c>
      <c r="J4553">
        <v>64116</v>
      </c>
      <c r="K4553">
        <v>5199</v>
      </c>
      <c r="L4553">
        <v>54</v>
      </c>
    </row>
    <row r="4556" spans="1:12" x14ac:dyDescent="0.15">
      <c r="A4556">
        <v>-1</v>
      </c>
      <c r="B4556">
        <v>10203</v>
      </c>
      <c r="C4556">
        <v>819</v>
      </c>
      <c r="D4556">
        <v>65453</v>
      </c>
      <c r="E4556">
        <v>8650</v>
      </c>
      <c r="F4556">
        <v>65351</v>
      </c>
      <c r="G4556">
        <v>174</v>
      </c>
      <c r="H4556">
        <v>64991</v>
      </c>
      <c r="I4556">
        <v>1942</v>
      </c>
      <c r="J4556">
        <v>64116</v>
      </c>
      <c r="K4556">
        <v>5199</v>
      </c>
      <c r="L4556">
        <v>54</v>
      </c>
    </row>
    <row r="4559" spans="1:12" x14ac:dyDescent="0.15">
      <c r="A4559">
        <v>-1</v>
      </c>
      <c r="B4559">
        <v>10204</v>
      </c>
      <c r="C4559">
        <v>786</v>
      </c>
      <c r="D4559">
        <v>65453</v>
      </c>
      <c r="E4559">
        <v>8673</v>
      </c>
      <c r="F4559">
        <v>65365</v>
      </c>
      <c r="G4559">
        <v>162</v>
      </c>
      <c r="H4559">
        <v>64985</v>
      </c>
      <c r="I4559">
        <v>1942</v>
      </c>
      <c r="J4559">
        <v>64116</v>
      </c>
      <c r="K4559">
        <v>5199</v>
      </c>
      <c r="L4559">
        <v>54</v>
      </c>
    </row>
    <row r="4562" spans="1:12" x14ac:dyDescent="0.15">
      <c r="A4562">
        <v>-1</v>
      </c>
      <c r="B4562">
        <v>10205</v>
      </c>
      <c r="C4562">
        <v>809</v>
      </c>
      <c r="D4562">
        <v>65492</v>
      </c>
      <c r="E4562">
        <v>8750</v>
      </c>
      <c r="F4562">
        <v>65388</v>
      </c>
      <c r="G4562">
        <v>170</v>
      </c>
      <c r="H4562">
        <v>64953</v>
      </c>
      <c r="I4562">
        <v>1942</v>
      </c>
      <c r="J4562">
        <v>64116</v>
      </c>
      <c r="K4562">
        <v>5199</v>
      </c>
      <c r="L4562">
        <v>54</v>
      </c>
    </row>
    <row r="4565" spans="1:12" x14ac:dyDescent="0.15">
      <c r="A4565">
        <v>-1</v>
      </c>
      <c r="B4565">
        <v>10206</v>
      </c>
      <c r="C4565">
        <v>869</v>
      </c>
      <c r="D4565">
        <v>65480</v>
      </c>
      <c r="E4565">
        <v>8754</v>
      </c>
      <c r="F4565">
        <v>65338</v>
      </c>
      <c r="G4565">
        <v>159</v>
      </c>
      <c r="H4565">
        <v>65017</v>
      </c>
      <c r="I4565">
        <v>1936</v>
      </c>
      <c r="J4565">
        <v>64099</v>
      </c>
      <c r="K4565">
        <v>5221</v>
      </c>
      <c r="L4565">
        <v>54</v>
      </c>
    </row>
    <row r="4568" spans="1:12" x14ac:dyDescent="0.15">
      <c r="A4568">
        <v>-1</v>
      </c>
      <c r="B4568">
        <v>10207</v>
      </c>
      <c r="C4568">
        <v>868</v>
      </c>
      <c r="D4568">
        <v>65464</v>
      </c>
      <c r="E4568">
        <v>8738</v>
      </c>
      <c r="F4568">
        <v>65348</v>
      </c>
      <c r="G4568">
        <v>182</v>
      </c>
      <c r="H4568">
        <v>64992</v>
      </c>
      <c r="I4568">
        <v>1936</v>
      </c>
      <c r="J4568">
        <v>64099</v>
      </c>
      <c r="K4568">
        <v>5221</v>
      </c>
      <c r="L4568">
        <v>54</v>
      </c>
    </row>
    <row r="4571" spans="1:12" x14ac:dyDescent="0.15">
      <c r="A4571">
        <v>-1</v>
      </c>
      <c r="B4571">
        <v>10208</v>
      </c>
      <c r="C4571">
        <v>865</v>
      </c>
      <c r="D4571">
        <v>65485</v>
      </c>
      <c r="E4571">
        <v>8657</v>
      </c>
      <c r="F4571">
        <v>65356</v>
      </c>
      <c r="G4571">
        <v>190</v>
      </c>
      <c r="H4571">
        <v>65020</v>
      </c>
      <c r="I4571">
        <v>1936</v>
      </c>
      <c r="J4571">
        <v>64099</v>
      </c>
      <c r="K4571">
        <v>5221</v>
      </c>
      <c r="L4571">
        <v>54</v>
      </c>
    </row>
    <row r="4574" spans="1:12" x14ac:dyDescent="0.15">
      <c r="A4574">
        <v>-1</v>
      </c>
      <c r="B4574">
        <v>10209</v>
      </c>
      <c r="C4574">
        <v>808</v>
      </c>
      <c r="D4574">
        <v>65445</v>
      </c>
      <c r="E4574">
        <v>8616</v>
      </c>
      <c r="F4574">
        <v>65315</v>
      </c>
      <c r="G4574">
        <v>143</v>
      </c>
      <c r="H4574">
        <v>65007</v>
      </c>
      <c r="I4574">
        <v>1914</v>
      </c>
      <c r="J4574">
        <v>64055</v>
      </c>
      <c r="K4574">
        <v>5304</v>
      </c>
      <c r="L4574">
        <v>54</v>
      </c>
    </row>
    <row r="4577" spans="1:12" x14ac:dyDescent="0.15">
      <c r="A4577">
        <v>-1</v>
      </c>
      <c r="B4577">
        <v>10210</v>
      </c>
      <c r="C4577">
        <v>781</v>
      </c>
      <c r="D4577">
        <v>65441</v>
      </c>
      <c r="E4577">
        <v>8630</v>
      </c>
      <c r="F4577">
        <v>65356</v>
      </c>
      <c r="G4577">
        <v>171</v>
      </c>
      <c r="H4577">
        <v>64987</v>
      </c>
      <c r="I4577">
        <v>1914</v>
      </c>
      <c r="J4577">
        <v>64055</v>
      </c>
      <c r="K4577">
        <v>5304</v>
      </c>
      <c r="L4577">
        <v>54</v>
      </c>
    </row>
    <row r="4580" spans="1:12" x14ac:dyDescent="0.15">
      <c r="A4580">
        <v>-1</v>
      </c>
      <c r="B4580">
        <v>10211</v>
      </c>
      <c r="C4580">
        <v>771</v>
      </c>
      <c r="D4580">
        <v>65450</v>
      </c>
      <c r="E4580">
        <v>8641</v>
      </c>
      <c r="F4580">
        <v>65361</v>
      </c>
      <c r="G4580">
        <v>160</v>
      </c>
      <c r="H4580">
        <v>65037</v>
      </c>
      <c r="I4580">
        <v>1914</v>
      </c>
      <c r="J4580">
        <v>64055</v>
      </c>
      <c r="K4580">
        <v>5304</v>
      </c>
      <c r="L4580">
        <v>54</v>
      </c>
    </row>
    <row r="4583" spans="1:12" x14ac:dyDescent="0.15">
      <c r="A4583">
        <v>-1</v>
      </c>
      <c r="B4583">
        <v>10212</v>
      </c>
      <c r="C4583">
        <v>806</v>
      </c>
      <c r="D4583">
        <v>65484</v>
      </c>
      <c r="E4583">
        <v>8697</v>
      </c>
      <c r="F4583">
        <v>65406</v>
      </c>
      <c r="G4583">
        <v>169</v>
      </c>
      <c r="H4583">
        <v>64955</v>
      </c>
      <c r="I4583">
        <v>1919</v>
      </c>
      <c r="J4583">
        <v>64093</v>
      </c>
      <c r="K4583">
        <v>5223</v>
      </c>
      <c r="L4583">
        <v>54</v>
      </c>
    </row>
    <row r="4586" spans="1:12" x14ac:dyDescent="0.15">
      <c r="A4586">
        <v>-1</v>
      </c>
      <c r="B4586">
        <v>10213</v>
      </c>
      <c r="C4586">
        <v>852</v>
      </c>
      <c r="D4586">
        <v>65448</v>
      </c>
      <c r="E4586">
        <v>8663</v>
      </c>
      <c r="F4586">
        <v>65410</v>
      </c>
      <c r="G4586">
        <v>147</v>
      </c>
      <c r="H4586">
        <v>64994</v>
      </c>
      <c r="I4586">
        <v>1919</v>
      </c>
      <c r="J4586">
        <v>64093</v>
      </c>
      <c r="K4586">
        <v>5223</v>
      </c>
      <c r="L4586">
        <v>54</v>
      </c>
    </row>
    <row r="4589" spans="1:12" x14ac:dyDescent="0.15">
      <c r="A4589">
        <v>-1</v>
      </c>
      <c r="B4589">
        <v>10214</v>
      </c>
      <c r="C4589">
        <v>921</v>
      </c>
      <c r="D4589">
        <v>65466</v>
      </c>
      <c r="E4589">
        <v>8664</v>
      </c>
      <c r="F4589">
        <v>65371</v>
      </c>
      <c r="G4589">
        <v>165</v>
      </c>
      <c r="H4589">
        <v>65006</v>
      </c>
      <c r="I4589">
        <v>1919</v>
      </c>
      <c r="J4589">
        <v>64093</v>
      </c>
      <c r="K4589">
        <v>5223</v>
      </c>
      <c r="L4589">
        <v>54</v>
      </c>
    </row>
    <row r="4592" spans="1:12" x14ac:dyDescent="0.15">
      <c r="A4592">
        <v>-1</v>
      </c>
      <c r="B4592">
        <v>10215</v>
      </c>
      <c r="C4592">
        <v>902</v>
      </c>
      <c r="D4592">
        <v>65493</v>
      </c>
      <c r="E4592">
        <v>8675</v>
      </c>
      <c r="F4592">
        <v>65400</v>
      </c>
      <c r="G4592">
        <v>172</v>
      </c>
      <c r="H4592">
        <v>64989</v>
      </c>
      <c r="I4592">
        <v>1919</v>
      </c>
      <c r="J4592">
        <v>64093</v>
      </c>
      <c r="K4592">
        <v>5223</v>
      </c>
      <c r="L4592">
        <v>54</v>
      </c>
    </row>
    <row r="4595" spans="1:12" x14ac:dyDescent="0.15">
      <c r="A4595">
        <v>-1</v>
      </c>
      <c r="B4595">
        <v>10216</v>
      </c>
      <c r="C4595">
        <v>797</v>
      </c>
      <c r="D4595">
        <v>65471</v>
      </c>
      <c r="E4595">
        <v>8668</v>
      </c>
      <c r="F4595">
        <v>65366</v>
      </c>
      <c r="G4595">
        <v>179</v>
      </c>
      <c r="H4595">
        <v>65007</v>
      </c>
      <c r="I4595">
        <v>1893</v>
      </c>
      <c r="J4595">
        <v>64104</v>
      </c>
      <c r="K4595">
        <v>5275</v>
      </c>
      <c r="L4595">
        <v>54</v>
      </c>
    </row>
    <row r="4598" spans="1:12" x14ac:dyDescent="0.15">
      <c r="A4598">
        <v>-1</v>
      </c>
      <c r="B4598">
        <v>10217</v>
      </c>
      <c r="C4598">
        <v>759</v>
      </c>
      <c r="D4598">
        <v>65448</v>
      </c>
      <c r="E4598">
        <v>8698</v>
      </c>
      <c r="F4598">
        <v>65341</v>
      </c>
      <c r="G4598">
        <v>170</v>
      </c>
      <c r="H4598">
        <v>64988</v>
      </c>
      <c r="I4598">
        <v>1893</v>
      </c>
      <c r="J4598">
        <v>64104</v>
      </c>
      <c r="K4598">
        <v>5275</v>
      </c>
      <c r="L4598">
        <v>54</v>
      </c>
    </row>
    <row r="4601" spans="1:12" x14ac:dyDescent="0.15">
      <c r="A4601">
        <v>-1</v>
      </c>
      <c r="B4601">
        <v>10218</v>
      </c>
      <c r="C4601">
        <v>733</v>
      </c>
      <c r="D4601">
        <v>65478</v>
      </c>
      <c r="E4601">
        <v>8680</v>
      </c>
      <c r="F4601">
        <v>65351</v>
      </c>
      <c r="G4601">
        <v>178</v>
      </c>
      <c r="H4601">
        <v>64985</v>
      </c>
      <c r="I4601">
        <v>1893</v>
      </c>
      <c r="J4601">
        <v>64104</v>
      </c>
      <c r="K4601">
        <v>5275</v>
      </c>
      <c r="L4601">
        <v>54</v>
      </c>
    </row>
    <row r="4604" spans="1:12" x14ac:dyDescent="0.15">
      <c r="A4604">
        <v>-1</v>
      </c>
      <c r="B4604">
        <v>10219</v>
      </c>
      <c r="C4604">
        <v>772</v>
      </c>
      <c r="D4604">
        <v>65478</v>
      </c>
      <c r="E4604">
        <v>8679</v>
      </c>
      <c r="F4604">
        <v>65348</v>
      </c>
      <c r="G4604">
        <v>184</v>
      </c>
      <c r="H4604">
        <v>64985</v>
      </c>
      <c r="I4604">
        <v>1978</v>
      </c>
      <c r="J4604">
        <v>64086</v>
      </c>
      <c r="K4604">
        <v>5251</v>
      </c>
      <c r="L4604">
        <v>54</v>
      </c>
    </row>
    <row r="4607" spans="1:12" x14ac:dyDescent="0.15">
      <c r="A4607">
        <v>-1</v>
      </c>
      <c r="B4607">
        <v>10220</v>
      </c>
      <c r="C4607">
        <v>822</v>
      </c>
      <c r="D4607">
        <v>65454</v>
      </c>
      <c r="E4607">
        <v>8621</v>
      </c>
      <c r="F4607">
        <v>65358</v>
      </c>
      <c r="G4607">
        <v>154</v>
      </c>
      <c r="H4607">
        <v>64977</v>
      </c>
      <c r="I4607">
        <v>1978</v>
      </c>
      <c r="J4607">
        <v>64086</v>
      </c>
      <c r="K4607">
        <v>5251</v>
      </c>
      <c r="L4607">
        <v>54</v>
      </c>
    </row>
    <row r="4610" spans="1:12" x14ac:dyDescent="0.15">
      <c r="A4610">
        <v>-1</v>
      </c>
      <c r="B4610">
        <v>10221</v>
      </c>
      <c r="C4610">
        <v>842</v>
      </c>
      <c r="D4610">
        <v>65465</v>
      </c>
      <c r="E4610">
        <v>8702</v>
      </c>
      <c r="F4610">
        <v>65398</v>
      </c>
      <c r="G4610">
        <v>153</v>
      </c>
      <c r="H4610">
        <v>64960</v>
      </c>
      <c r="I4610">
        <v>1978</v>
      </c>
      <c r="J4610">
        <v>64086</v>
      </c>
      <c r="K4610">
        <v>5251</v>
      </c>
      <c r="L4610">
        <v>54</v>
      </c>
    </row>
    <row r="4613" spans="1:12" x14ac:dyDescent="0.15">
      <c r="A4613">
        <v>-1</v>
      </c>
      <c r="B4613">
        <v>10222</v>
      </c>
      <c r="C4613">
        <v>874</v>
      </c>
      <c r="D4613">
        <v>65474</v>
      </c>
      <c r="E4613">
        <v>8693</v>
      </c>
      <c r="F4613">
        <v>65414</v>
      </c>
      <c r="G4613">
        <v>161</v>
      </c>
      <c r="H4613">
        <v>65002</v>
      </c>
      <c r="I4613">
        <v>1924</v>
      </c>
      <c r="J4613">
        <v>64091</v>
      </c>
      <c r="K4613">
        <v>5137</v>
      </c>
      <c r="L4613">
        <v>54</v>
      </c>
    </row>
    <row r="4616" spans="1:12" x14ac:dyDescent="0.15">
      <c r="A4616">
        <v>-1</v>
      </c>
      <c r="B4616">
        <v>10223</v>
      </c>
      <c r="C4616">
        <v>848</v>
      </c>
      <c r="D4616">
        <v>65498</v>
      </c>
      <c r="E4616">
        <v>8687</v>
      </c>
      <c r="F4616">
        <v>65370</v>
      </c>
      <c r="G4616">
        <v>179</v>
      </c>
      <c r="H4616">
        <v>64964</v>
      </c>
      <c r="I4616">
        <v>1924</v>
      </c>
      <c r="J4616">
        <v>64091</v>
      </c>
      <c r="K4616">
        <v>5137</v>
      </c>
      <c r="L4616">
        <v>54</v>
      </c>
    </row>
    <row r="4619" spans="1:12" x14ac:dyDescent="0.15">
      <c r="A4619">
        <v>-1</v>
      </c>
      <c r="B4619">
        <v>10224</v>
      </c>
      <c r="C4619">
        <v>836</v>
      </c>
      <c r="D4619">
        <v>65474</v>
      </c>
      <c r="E4619">
        <v>8722</v>
      </c>
      <c r="F4619">
        <v>65376</v>
      </c>
      <c r="G4619">
        <v>164</v>
      </c>
      <c r="H4619">
        <v>64989</v>
      </c>
      <c r="I4619">
        <v>1924</v>
      </c>
      <c r="J4619">
        <v>64091</v>
      </c>
      <c r="K4619">
        <v>5137</v>
      </c>
      <c r="L4619">
        <v>54</v>
      </c>
    </row>
    <row r="4622" spans="1:12" x14ac:dyDescent="0.15">
      <c r="A4622">
        <v>-1</v>
      </c>
      <c r="B4622">
        <v>10225</v>
      </c>
      <c r="C4622">
        <v>838</v>
      </c>
      <c r="D4622">
        <v>65451</v>
      </c>
      <c r="E4622">
        <v>8635</v>
      </c>
      <c r="F4622">
        <v>65343</v>
      </c>
      <c r="G4622">
        <v>166</v>
      </c>
      <c r="H4622">
        <v>65012</v>
      </c>
      <c r="I4622">
        <v>1924</v>
      </c>
      <c r="J4622">
        <v>64091</v>
      </c>
      <c r="K4622">
        <v>5137</v>
      </c>
      <c r="L4622">
        <v>54</v>
      </c>
    </row>
    <row r="4625" spans="1:12" x14ac:dyDescent="0.15">
      <c r="A4625">
        <v>-1</v>
      </c>
      <c r="B4625">
        <v>10226</v>
      </c>
      <c r="C4625">
        <v>821</v>
      </c>
      <c r="D4625">
        <v>65466</v>
      </c>
      <c r="E4625">
        <v>8653</v>
      </c>
      <c r="F4625">
        <v>65337</v>
      </c>
      <c r="G4625">
        <v>152</v>
      </c>
      <c r="H4625">
        <v>65011</v>
      </c>
      <c r="I4625">
        <v>1956</v>
      </c>
      <c r="J4625">
        <v>64190</v>
      </c>
      <c r="K4625">
        <v>5096</v>
      </c>
      <c r="L4625">
        <v>53</v>
      </c>
    </row>
    <row r="4628" spans="1:12" x14ac:dyDescent="0.15">
      <c r="A4628">
        <v>-1</v>
      </c>
      <c r="B4628">
        <v>10227</v>
      </c>
      <c r="C4628">
        <v>805</v>
      </c>
      <c r="D4628">
        <v>65477</v>
      </c>
      <c r="E4628">
        <v>8627</v>
      </c>
      <c r="F4628">
        <v>65392</v>
      </c>
      <c r="G4628">
        <v>197</v>
      </c>
      <c r="H4628">
        <v>64992</v>
      </c>
      <c r="I4628">
        <v>1956</v>
      </c>
      <c r="J4628">
        <v>64190</v>
      </c>
      <c r="K4628">
        <v>5096</v>
      </c>
      <c r="L4628">
        <v>53</v>
      </c>
    </row>
    <row r="4631" spans="1:12" x14ac:dyDescent="0.15">
      <c r="A4631">
        <v>-1</v>
      </c>
      <c r="B4631">
        <v>10228</v>
      </c>
      <c r="C4631">
        <v>790</v>
      </c>
      <c r="D4631">
        <v>65456</v>
      </c>
      <c r="E4631">
        <v>8642</v>
      </c>
      <c r="F4631">
        <v>65359</v>
      </c>
      <c r="G4631">
        <v>175</v>
      </c>
      <c r="H4631">
        <v>64976</v>
      </c>
      <c r="I4631">
        <v>1956</v>
      </c>
      <c r="J4631">
        <v>64190</v>
      </c>
      <c r="K4631">
        <v>5096</v>
      </c>
      <c r="L4631">
        <v>53</v>
      </c>
    </row>
    <row r="4634" spans="1:12" x14ac:dyDescent="0.15">
      <c r="A4634">
        <v>-1</v>
      </c>
      <c r="B4634">
        <v>10229</v>
      </c>
      <c r="C4634">
        <v>796</v>
      </c>
      <c r="D4634">
        <v>65460</v>
      </c>
      <c r="E4634">
        <v>8698</v>
      </c>
      <c r="F4634">
        <v>65367</v>
      </c>
      <c r="G4634">
        <v>182</v>
      </c>
      <c r="H4634">
        <v>64978</v>
      </c>
      <c r="I4634">
        <v>1938</v>
      </c>
      <c r="J4634">
        <v>64171</v>
      </c>
      <c r="K4634">
        <v>5134</v>
      </c>
      <c r="L4634">
        <v>54</v>
      </c>
    </row>
    <row r="4637" spans="1:12" x14ac:dyDescent="0.15">
      <c r="A4637">
        <v>-1</v>
      </c>
      <c r="B4637">
        <v>10230</v>
      </c>
      <c r="C4637">
        <v>861</v>
      </c>
      <c r="D4637">
        <v>65494</v>
      </c>
      <c r="E4637">
        <v>8760</v>
      </c>
      <c r="F4637">
        <v>65345</v>
      </c>
      <c r="G4637">
        <v>170</v>
      </c>
      <c r="H4637">
        <v>64990</v>
      </c>
      <c r="I4637">
        <v>1938</v>
      </c>
      <c r="J4637">
        <v>64171</v>
      </c>
      <c r="K4637">
        <v>5134</v>
      </c>
      <c r="L4637">
        <v>54</v>
      </c>
    </row>
    <row r="4640" spans="1:12" x14ac:dyDescent="0.15">
      <c r="A4640">
        <v>-1</v>
      </c>
      <c r="B4640">
        <v>10231</v>
      </c>
      <c r="C4640">
        <v>863</v>
      </c>
      <c r="D4640">
        <v>65480</v>
      </c>
      <c r="E4640">
        <v>8641</v>
      </c>
      <c r="F4640">
        <v>65365</v>
      </c>
      <c r="G4640">
        <v>197</v>
      </c>
      <c r="H4640">
        <v>64985</v>
      </c>
      <c r="I4640">
        <v>1938</v>
      </c>
      <c r="J4640">
        <v>64171</v>
      </c>
      <c r="K4640">
        <v>5134</v>
      </c>
      <c r="L4640">
        <v>54</v>
      </c>
    </row>
    <row r="4643" spans="1:12" x14ac:dyDescent="0.15">
      <c r="A4643">
        <v>-1</v>
      </c>
      <c r="B4643">
        <v>10232</v>
      </c>
      <c r="C4643">
        <v>870</v>
      </c>
      <c r="D4643">
        <v>65452</v>
      </c>
      <c r="E4643">
        <v>8682</v>
      </c>
      <c r="F4643">
        <v>65363</v>
      </c>
      <c r="G4643">
        <v>185</v>
      </c>
      <c r="H4643">
        <v>64976</v>
      </c>
      <c r="I4643">
        <v>1941</v>
      </c>
      <c r="J4643">
        <v>64058</v>
      </c>
      <c r="K4643">
        <v>5236</v>
      </c>
      <c r="L4643">
        <v>53</v>
      </c>
    </row>
    <row r="4646" spans="1:12" x14ac:dyDescent="0.15">
      <c r="A4646">
        <v>-1</v>
      </c>
      <c r="B4646">
        <v>10233</v>
      </c>
      <c r="C4646">
        <v>872</v>
      </c>
      <c r="D4646">
        <v>65450</v>
      </c>
      <c r="E4646">
        <v>8642</v>
      </c>
      <c r="F4646">
        <v>65391</v>
      </c>
      <c r="G4646">
        <v>172</v>
      </c>
      <c r="H4646">
        <v>65041</v>
      </c>
      <c r="I4646">
        <v>1941</v>
      </c>
      <c r="J4646">
        <v>64058</v>
      </c>
      <c r="K4646">
        <v>5236</v>
      </c>
      <c r="L4646">
        <v>53</v>
      </c>
    </row>
    <row r="4649" spans="1:12" x14ac:dyDescent="0.15">
      <c r="A4649">
        <v>-1</v>
      </c>
      <c r="B4649">
        <v>10234</v>
      </c>
      <c r="C4649">
        <v>831</v>
      </c>
      <c r="D4649">
        <v>65471</v>
      </c>
      <c r="E4649">
        <v>8636</v>
      </c>
      <c r="F4649">
        <v>65353</v>
      </c>
      <c r="G4649">
        <v>188</v>
      </c>
      <c r="H4649">
        <v>65007</v>
      </c>
      <c r="I4649">
        <v>1941</v>
      </c>
      <c r="J4649">
        <v>64058</v>
      </c>
      <c r="K4649">
        <v>5236</v>
      </c>
      <c r="L4649">
        <v>53</v>
      </c>
    </row>
    <row r="4652" spans="1:12" x14ac:dyDescent="0.15">
      <c r="A4652">
        <v>-1</v>
      </c>
      <c r="B4652">
        <v>10235</v>
      </c>
      <c r="C4652">
        <v>786</v>
      </c>
      <c r="D4652">
        <v>65484</v>
      </c>
      <c r="E4652">
        <v>8695</v>
      </c>
      <c r="F4652">
        <v>65380</v>
      </c>
      <c r="G4652">
        <v>177</v>
      </c>
      <c r="H4652">
        <v>65000</v>
      </c>
      <c r="I4652">
        <v>1941</v>
      </c>
      <c r="J4652">
        <v>64058</v>
      </c>
      <c r="K4652">
        <v>5236</v>
      </c>
      <c r="L4652">
        <v>53</v>
      </c>
    </row>
    <row r="4655" spans="1:12" x14ac:dyDescent="0.15">
      <c r="A4655">
        <v>-1</v>
      </c>
      <c r="B4655">
        <v>10236</v>
      </c>
      <c r="C4655">
        <v>794</v>
      </c>
      <c r="D4655">
        <v>65455</v>
      </c>
      <c r="E4655">
        <v>8685</v>
      </c>
      <c r="F4655">
        <v>65377</v>
      </c>
      <c r="G4655">
        <v>165</v>
      </c>
      <c r="H4655">
        <v>64987</v>
      </c>
      <c r="I4655">
        <v>1924</v>
      </c>
      <c r="J4655">
        <v>64104</v>
      </c>
      <c r="K4655">
        <v>5274</v>
      </c>
      <c r="L4655">
        <v>53</v>
      </c>
    </row>
    <row r="4658" spans="1:12" x14ac:dyDescent="0.15">
      <c r="A4658">
        <v>-1</v>
      </c>
      <c r="B4658">
        <v>10237</v>
      </c>
      <c r="C4658">
        <v>824</v>
      </c>
      <c r="D4658">
        <v>65442</v>
      </c>
      <c r="E4658">
        <v>8669</v>
      </c>
      <c r="F4658">
        <v>65356</v>
      </c>
      <c r="G4658">
        <v>165</v>
      </c>
      <c r="H4658">
        <v>64972</v>
      </c>
      <c r="I4658">
        <v>1924</v>
      </c>
      <c r="J4658">
        <v>64104</v>
      </c>
      <c r="K4658">
        <v>5274</v>
      </c>
      <c r="L4658">
        <v>53</v>
      </c>
    </row>
    <row r="4661" spans="1:12" x14ac:dyDescent="0.15">
      <c r="A4661">
        <v>-1</v>
      </c>
      <c r="B4661">
        <v>10238</v>
      </c>
      <c r="C4661">
        <v>792</v>
      </c>
      <c r="D4661">
        <v>65457</v>
      </c>
      <c r="E4661">
        <v>8720</v>
      </c>
      <c r="F4661">
        <v>65406</v>
      </c>
      <c r="G4661">
        <v>149</v>
      </c>
      <c r="H4661">
        <v>65010</v>
      </c>
      <c r="I4661">
        <v>1924</v>
      </c>
      <c r="J4661">
        <v>64104</v>
      </c>
      <c r="K4661">
        <v>5274</v>
      </c>
      <c r="L4661">
        <v>53</v>
      </c>
    </row>
    <row r="4664" spans="1:12" x14ac:dyDescent="0.15">
      <c r="A4664">
        <v>-1</v>
      </c>
      <c r="B4664">
        <v>10239</v>
      </c>
      <c r="C4664">
        <v>832</v>
      </c>
      <c r="D4664">
        <v>65489</v>
      </c>
      <c r="E4664">
        <v>8706</v>
      </c>
      <c r="F4664">
        <v>65408</v>
      </c>
      <c r="G4664">
        <v>197</v>
      </c>
      <c r="H4664">
        <v>64965</v>
      </c>
      <c r="I4664">
        <v>1983</v>
      </c>
      <c r="J4664">
        <v>64096</v>
      </c>
      <c r="K4664">
        <v>5117</v>
      </c>
      <c r="L4664">
        <v>54</v>
      </c>
    </row>
    <row r="4667" spans="1:12" x14ac:dyDescent="0.15">
      <c r="A4667">
        <v>-1</v>
      </c>
      <c r="B4667">
        <v>10240</v>
      </c>
      <c r="C4667">
        <v>859</v>
      </c>
      <c r="D4667">
        <v>65451</v>
      </c>
      <c r="E4667">
        <v>8655</v>
      </c>
      <c r="F4667">
        <v>65350</v>
      </c>
      <c r="G4667">
        <v>174</v>
      </c>
      <c r="H4667">
        <v>64995</v>
      </c>
      <c r="I4667">
        <v>1983</v>
      </c>
      <c r="J4667">
        <v>64096</v>
      </c>
      <c r="K4667">
        <v>5117</v>
      </c>
      <c r="L4667">
        <v>54</v>
      </c>
    </row>
    <row r="4670" spans="1:12" x14ac:dyDescent="0.15">
      <c r="A4670">
        <v>-1</v>
      </c>
      <c r="B4670">
        <v>10241</v>
      </c>
      <c r="C4670">
        <v>874</v>
      </c>
      <c r="D4670">
        <v>65458</v>
      </c>
      <c r="E4670">
        <v>8639</v>
      </c>
      <c r="F4670">
        <v>65353</v>
      </c>
      <c r="G4670">
        <v>133</v>
      </c>
      <c r="H4670">
        <v>65007</v>
      </c>
      <c r="I4670">
        <v>1983</v>
      </c>
      <c r="J4670">
        <v>64096</v>
      </c>
      <c r="K4670">
        <v>5117</v>
      </c>
      <c r="L4670">
        <v>54</v>
      </c>
    </row>
    <row r="4673" spans="1:12" x14ac:dyDescent="0.15">
      <c r="A4673">
        <v>-1</v>
      </c>
      <c r="B4673">
        <v>10242</v>
      </c>
      <c r="C4673">
        <v>861</v>
      </c>
      <c r="D4673">
        <v>65457</v>
      </c>
      <c r="E4673">
        <v>8695</v>
      </c>
      <c r="F4673">
        <v>65358</v>
      </c>
      <c r="G4673">
        <v>165</v>
      </c>
      <c r="H4673">
        <v>64984</v>
      </c>
      <c r="I4673">
        <v>1959</v>
      </c>
      <c r="J4673">
        <v>64120</v>
      </c>
      <c r="K4673">
        <v>5191</v>
      </c>
      <c r="L4673">
        <v>53</v>
      </c>
    </row>
    <row r="4676" spans="1:12" x14ac:dyDescent="0.15">
      <c r="A4676">
        <v>-1</v>
      </c>
      <c r="B4676">
        <v>10243</v>
      </c>
      <c r="C4676">
        <v>836</v>
      </c>
      <c r="D4676">
        <v>65460</v>
      </c>
      <c r="E4676">
        <v>8623</v>
      </c>
      <c r="F4676">
        <v>65349</v>
      </c>
      <c r="G4676">
        <v>181</v>
      </c>
      <c r="H4676">
        <v>65001</v>
      </c>
      <c r="I4676">
        <v>1959</v>
      </c>
      <c r="J4676">
        <v>64120</v>
      </c>
      <c r="K4676">
        <v>5191</v>
      </c>
      <c r="L4676">
        <v>53</v>
      </c>
    </row>
    <row r="4679" spans="1:12" x14ac:dyDescent="0.15">
      <c r="A4679">
        <v>-1</v>
      </c>
      <c r="B4679">
        <v>10244</v>
      </c>
      <c r="C4679">
        <v>811</v>
      </c>
      <c r="D4679">
        <v>65451</v>
      </c>
      <c r="E4679">
        <v>8681</v>
      </c>
      <c r="F4679">
        <v>65338</v>
      </c>
      <c r="G4679">
        <v>162</v>
      </c>
      <c r="H4679">
        <v>65007</v>
      </c>
      <c r="I4679">
        <v>1959</v>
      </c>
      <c r="J4679">
        <v>64120</v>
      </c>
      <c r="K4679">
        <v>5191</v>
      </c>
      <c r="L4679">
        <v>53</v>
      </c>
    </row>
    <row r="4682" spans="1:12" x14ac:dyDescent="0.15">
      <c r="A4682">
        <v>-1</v>
      </c>
      <c r="B4682">
        <v>10245</v>
      </c>
      <c r="C4682">
        <v>790</v>
      </c>
      <c r="D4682">
        <v>65490</v>
      </c>
      <c r="E4682">
        <v>8704</v>
      </c>
      <c r="F4682">
        <v>65364</v>
      </c>
      <c r="G4682">
        <v>156</v>
      </c>
      <c r="H4682">
        <v>65011</v>
      </c>
      <c r="I4682">
        <v>1959</v>
      </c>
      <c r="J4682">
        <v>64120</v>
      </c>
      <c r="K4682">
        <v>5191</v>
      </c>
      <c r="L4682">
        <v>53</v>
      </c>
    </row>
    <row r="4685" spans="1:12" x14ac:dyDescent="0.15">
      <c r="A4685">
        <v>-1</v>
      </c>
      <c r="B4685">
        <v>10246</v>
      </c>
      <c r="C4685">
        <v>791</v>
      </c>
      <c r="D4685">
        <v>65495</v>
      </c>
      <c r="E4685">
        <v>8695</v>
      </c>
      <c r="F4685">
        <v>65368</v>
      </c>
      <c r="G4685">
        <v>156</v>
      </c>
      <c r="H4685">
        <v>64997</v>
      </c>
      <c r="I4685">
        <v>1931</v>
      </c>
      <c r="J4685">
        <v>64150</v>
      </c>
      <c r="K4685">
        <v>5297</v>
      </c>
      <c r="L4685">
        <v>55</v>
      </c>
    </row>
    <row r="4688" spans="1:12" x14ac:dyDescent="0.15">
      <c r="A4688">
        <v>-1</v>
      </c>
      <c r="B4688">
        <v>10247</v>
      </c>
      <c r="C4688">
        <v>822</v>
      </c>
      <c r="D4688">
        <v>65476</v>
      </c>
      <c r="E4688">
        <v>8683</v>
      </c>
      <c r="F4688">
        <v>65388</v>
      </c>
      <c r="G4688">
        <v>156</v>
      </c>
      <c r="H4688">
        <v>65001</v>
      </c>
      <c r="I4688">
        <v>1931</v>
      </c>
      <c r="J4688">
        <v>64150</v>
      </c>
      <c r="K4688">
        <v>5297</v>
      </c>
      <c r="L4688">
        <v>55</v>
      </c>
    </row>
    <row r="4691" spans="1:12" x14ac:dyDescent="0.15">
      <c r="A4691">
        <v>-1</v>
      </c>
      <c r="B4691">
        <v>10248</v>
      </c>
      <c r="C4691">
        <v>835</v>
      </c>
      <c r="D4691">
        <v>65463</v>
      </c>
      <c r="E4691">
        <v>8690</v>
      </c>
      <c r="F4691">
        <v>65370</v>
      </c>
      <c r="G4691">
        <v>166</v>
      </c>
      <c r="H4691">
        <v>64987</v>
      </c>
      <c r="I4691">
        <v>1931</v>
      </c>
      <c r="J4691">
        <v>64150</v>
      </c>
      <c r="K4691">
        <v>5297</v>
      </c>
      <c r="L4691">
        <v>55</v>
      </c>
    </row>
    <row r="4694" spans="1:12" x14ac:dyDescent="0.15">
      <c r="A4694">
        <v>-1</v>
      </c>
      <c r="B4694">
        <v>10249</v>
      </c>
      <c r="C4694">
        <v>858</v>
      </c>
      <c r="D4694">
        <v>65469</v>
      </c>
      <c r="E4694">
        <v>8703</v>
      </c>
      <c r="F4694">
        <v>65384</v>
      </c>
      <c r="G4694">
        <v>161</v>
      </c>
      <c r="H4694">
        <v>64977</v>
      </c>
      <c r="I4694">
        <v>1900</v>
      </c>
      <c r="J4694">
        <v>64067</v>
      </c>
      <c r="K4694">
        <v>5202</v>
      </c>
      <c r="L4694">
        <v>53</v>
      </c>
    </row>
    <row r="4697" spans="1:12" x14ac:dyDescent="0.15">
      <c r="A4697">
        <v>-1</v>
      </c>
      <c r="B4697">
        <v>10250</v>
      </c>
      <c r="C4697">
        <v>854</v>
      </c>
      <c r="D4697">
        <v>65492</v>
      </c>
      <c r="E4697">
        <v>8711</v>
      </c>
      <c r="F4697">
        <v>65370</v>
      </c>
      <c r="G4697">
        <v>162</v>
      </c>
      <c r="H4697">
        <v>65026</v>
      </c>
      <c r="I4697">
        <v>1900</v>
      </c>
      <c r="J4697">
        <v>64067</v>
      </c>
      <c r="K4697">
        <v>5202</v>
      </c>
      <c r="L4697">
        <v>53</v>
      </c>
    </row>
    <row r="4700" spans="1:12" x14ac:dyDescent="0.15">
      <c r="A4700">
        <v>-1</v>
      </c>
      <c r="B4700">
        <v>10251</v>
      </c>
      <c r="C4700">
        <v>775</v>
      </c>
      <c r="D4700">
        <v>65481</v>
      </c>
      <c r="E4700">
        <v>8672</v>
      </c>
      <c r="F4700">
        <v>65360</v>
      </c>
      <c r="G4700">
        <v>160</v>
      </c>
      <c r="H4700">
        <v>64993</v>
      </c>
      <c r="I4700">
        <v>1900</v>
      </c>
      <c r="J4700">
        <v>64067</v>
      </c>
      <c r="K4700">
        <v>5202</v>
      </c>
      <c r="L4700">
        <v>53</v>
      </c>
    </row>
    <row r="4703" spans="1:12" x14ac:dyDescent="0.15">
      <c r="A4703">
        <v>-1</v>
      </c>
      <c r="B4703">
        <v>10252</v>
      </c>
      <c r="C4703">
        <v>766</v>
      </c>
      <c r="D4703">
        <v>65468</v>
      </c>
      <c r="E4703">
        <v>8693</v>
      </c>
      <c r="F4703">
        <v>65356</v>
      </c>
      <c r="G4703">
        <v>169</v>
      </c>
      <c r="H4703">
        <v>65024</v>
      </c>
      <c r="I4703">
        <v>1908</v>
      </c>
      <c r="J4703">
        <v>64058</v>
      </c>
      <c r="K4703">
        <v>5231</v>
      </c>
      <c r="L4703">
        <v>52</v>
      </c>
    </row>
    <row r="4706" spans="1:12" x14ac:dyDescent="0.15">
      <c r="A4706">
        <v>-1</v>
      </c>
      <c r="B4706">
        <v>10253</v>
      </c>
      <c r="C4706">
        <v>736</v>
      </c>
      <c r="D4706">
        <v>65482</v>
      </c>
      <c r="E4706">
        <v>8704</v>
      </c>
      <c r="F4706">
        <v>65369</v>
      </c>
      <c r="G4706">
        <v>175</v>
      </c>
      <c r="H4706">
        <v>64994</v>
      </c>
      <c r="I4706">
        <v>1908</v>
      </c>
      <c r="J4706">
        <v>64058</v>
      </c>
      <c r="K4706">
        <v>5231</v>
      </c>
      <c r="L4706">
        <v>52</v>
      </c>
    </row>
    <row r="4709" spans="1:12" x14ac:dyDescent="0.15">
      <c r="A4709">
        <v>-1</v>
      </c>
      <c r="B4709">
        <v>10254</v>
      </c>
      <c r="C4709">
        <v>781</v>
      </c>
      <c r="D4709">
        <v>65479</v>
      </c>
      <c r="E4709">
        <v>8633</v>
      </c>
      <c r="F4709">
        <v>65416</v>
      </c>
      <c r="G4709">
        <v>178</v>
      </c>
      <c r="H4709">
        <v>64991</v>
      </c>
      <c r="I4709">
        <v>1908</v>
      </c>
      <c r="J4709">
        <v>64058</v>
      </c>
      <c r="K4709">
        <v>5231</v>
      </c>
      <c r="L4709">
        <v>52</v>
      </c>
    </row>
    <row r="4712" spans="1:12" x14ac:dyDescent="0.15">
      <c r="A4712">
        <v>-1</v>
      </c>
      <c r="B4712">
        <v>10255</v>
      </c>
      <c r="C4712">
        <v>814</v>
      </c>
      <c r="D4712">
        <v>65456</v>
      </c>
      <c r="E4712">
        <v>8671</v>
      </c>
      <c r="F4712">
        <v>65379</v>
      </c>
      <c r="G4712">
        <v>161</v>
      </c>
      <c r="H4712">
        <v>64975</v>
      </c>
      <c r="I4712">
        <v>1908</v>
      </c>
      <c r="J4712">
        <v>64058</v>
      </c>
      <c r="K4712">
        <v>5231</v>
      </c>
      <c r="L4712">
        <v>52</v>
      </c>
    </row>
    <row r="4715" spans="1:12" x14ac:dyDescent="0.15">
      <c r="A4715">
        <v>-1</v>
      </c>
      <c r="B4715">
        <v>10256</v>
      </c>
      <c r="C4715">
        <v>870</v>
      </c>
      <c r="D4715">
        <v>65461</v>
      </c>
      <c r="E4715">
        <v>8639</v>
      </c>
      <c r="F4715">
        <v>65380</v>
      </c>
      <c r="G4715">
        <v>169</v>
      </c>
      <c r="H4715">
        <v>64994</v>
      </c>
      <c r="I4715">
        <v>1898</v>
      </c>
      <c r="J4715">
        <v>64143</v>
      </c>
      <c r="K4715">
        <v>5267</v>
      </c>
      <c r="L4715">
        <v>54</v>
      </c>
    </row>
    <row r="4718" spans="1:12" x14ac:dyDescent="0.15">
      <c r="A4718">
        <v>-1</v>
      </c>
      <c r="B4718">
        <v>10257</v>
      </c>
      <c r="C4718">
        <v>846</v>
      </c>
      <c r="D4718">
        <v>65476</v>
      </c>
      <c r="E4718">
        <v>8689</v>
      </c>
      <c r="F4718">
        <v>65410</v>
      </c>
      <c r="G4718">
        <v>173</v>
      </c>
      <c r="H4718">
        <v>64964</v>
      </c>
      <c r="I4718">
        <v>1898</v>
      </c>
      <c r="J4718">
        <v>64143</v>
      </c>
      <c r="K4718">
        <v>5267</v>
      </c>
      <c r="L4718">
        <v>54</v>
      </c>
    </row>
    <row r="4721" spans="1:12" x14ac:dyDescent="0.15">
      <c r="A4721">
        <v>-1</v>
      </c>
      <c r="B4721">
        <v>10258</v>
      </c>
      <c r="C4721">
        <v>878</v>
      </c>
      <c r="D4721">
        <v>65505</v>
      </c>
      <c r="E4721">
        <v>8721</v>
      </c>
      <c r="F4721">
        <v>65363</v>
      </c>
      <c r="G4721">
        <v>175</v>
      </c>
      <c r="H4721">
        <v>65032</v>
      </c>
      <c r="I4721">
        <v>1898</v>
      </c>
      <c r="J4721">
        <v>64143</v>
      </c>
      <c r="K4721">
        <v>5267</v>
      </c>
      <c r="L4721">
        <v>54</v>
      </c>
    </row>
    <row r="4724" spans="1:12" x14ac:dyDescent="0.15">
      <c r="A4724">
        <v>-1</v>
      </c>
      <c r="B4724">
        <v>10259</v>
      </c>
      <c r="C4724">
        <v>821</v>
      </c>
      <c r="D4724">
        <v>65462</v>
      </c>
      <c r="E4724">
        <v>8697</v>
      </c>
      <c r="F4724">
        <v>65367</v>
      </c>
      <c r="G4724">
        <v>176</v>
      </c>
      <c r="H4724">
        <v>65011</v>
      </c>
      <c r="I4724">
        <v>1914</v>
      </c>
      <c r="J4724">
        <v>64061</v>
      </c>
      <c r="K4724">
        <v>5231</v>
      </c>
      <c r="L4724">
        <v>54</v>
      </c>
    </row>
    <row r="4727" spans="1:12" x14ac:dyDescent="0.15">
      <c r="A4727">
        <v>-1</v>
      </c>
      <c r="B4727">
        <v>10260</v>
      </c>
      <c r="C4727">
        <v>771</v>
      </c>
      <c r="D4727">
        <v>65457</v>
      </c>
      <c r="E4727">
        <v>8679</v>
      </c>
      <c r="F4727">
        <v>65349</v>
      </c>
      <c r="G4727">
        <v>198</v>
      </c>
      <c r="H4727">
        <v>65005</v>
      </c>
      <c r="I4727">
        <v>1914</v>
      </c>
      <c r="J4727">
        <v>64061</v>
      </c>
      <c r="K4727">
        <v>5231</v>
      </c>
      <c r="L4727">
        <v>54</v>
      </c>
    </row>
    <row r="4730" spans="1:12" x14ac:dyDescent="0.15">
      <c r="A4730">
        <v>-1</v>
      </c>
      <c r="B4730">
        <v>10261</v>
      </c>
      <c r="C4730">
        <v>790</v>
      </c>
      <c r="D4730">
        <v>65476</v>
      </c>
      <c r="E4730">
        <v>8703</v>
      </c>
      <c r="F4730">
        <v>65364</v>
      </c>
      <c r="G4730">
        <v>160</v>
      </c>
      <c r="H4730">
        <v>65009</v>
      </c>
      <c r="I4730">
        <v>1914</v>
      </c>
      <c r="J4730">
        <v>64061</v>
      </c>
      <c r="K4730">
        <v>5231</v>
      </c>
      <c r="L4730">
        <v>54</v>
      </c>
    </row>
    <row r="4733" spans="1:12" x14ac:dyDescent="0.15">
      <c r="A4733">
        <v>-1</v>
      </c>
      <c r="B4733">
        <v>10262</v>
      </c>
      <c r="C4733">
        <v>769</v>
      </c>
      <c r="D4733">
        <v>65474</v>
      </c>
      <c r="E4733">
        <v>8679</v>
      </c>
      <c r="F4733">
        <v>65376</v>
      </c>
      <c r="G4733">
        <v>161</v>
      </c>
      <c r="H4733">
        <v>65016</v>
      </c>
      <c r="I4733">
        <v>1906</v>
      </c>
      <c r="J4733">
        <v>64047</v>
      </c>
      <c r="K4733">
        <v>5262</v>
      </c>
      <c r="L4733">
        <v>54</v>
      </c>
    </row>
    <row r="4736" spans="1:12" x14ac:dyDescent="0.15">
      <c r="A4736">
        <v>-1</v>
      </c>
      <c r="B4736">
        <v>10263</v>
      </c>
      <c r="C4736">
        <v>794</v>
      </c>
      <c r="D4736">
        <v>65463</v>
      </c>
      <c r="E4736">
        <v>8650</v>
      </c>
      <c r="F4736">
        <v>65378</v>
      </c>
      <c r="G4736">
        <v>155</v>
      </c>
      <c r="H4736">
        <v>64952</v>
      </c>
      <c r="I4736">
        <v>1906</v>
      </c>
      <c r="J4736">
        <v>64047</v>
      </c>
      <c r="K4736">
        <v>5262</v>
      </c>
      <c r="L4736">
        <v>54</v>
      </c>
    </row>
    <row r="4739" spans="1:12" x14ac:dyDescent="0.15">
      <c r="A4739">
        <v>-1</v>
      </c>
      <c r="B4739">
        <v>10264</v>
      </c>
      <c r="C4739">
        <v>814</v>
      </c>
      <c r="D4739">
        <v>65476</v>
      </c>
      <c r="E4739">
        <v>8711</v>
      </c>
      <c r="F4739">
        <v>65403</v>
      </c>
      <c r="G4739">
        <v>175</v>
      </c>
      <c r="H4739">
        <v>64944</v>
      </c>
      <c r="I4739">
        <v>1906</v>
      </c>
      <c r="J4739">
        <v>64047</v>
      </c>
      <c r="K4739">
        <v>5262</v>
      </c>
      <c r="L4739">
        <v>54</v>
      </c>
    </row>
    <row r="4742" spans="1:12" x14ac:dyDescent="0.15">
      <c r="A4742">
        <v>-1</v>
      </c>
      <c r="B4742">
        <v>10265</v>
      </c>
      <c r="C4742">
        <v>877</v>
      </c>
      <c r="D4742">
        <v>65485</v>
      </c>
      <c r="E4742">
        <v>8704</v>
      </c>
      <c r="F4742">
        <v>65364</v>
      </c>
      <c r="G4742">
        <v>192</v>
      </c>
      <c r="H4742">
        <v>65012</v>
      </c>
      <c r="I4742">
        <v>1906</v>
      </c>
      <c r="J4742">
        <v>64047</v>
      </c>
      <c r="K4742">
        <v>5262</v>
      </c>
      <c r="L4742">
        <v>54</v>
      </c>
    </row>
    <row r="4745" spans="1:12" x14ac:dyDescent="0.15">
      <c r="A4745">
        <v>-1</v>
      </c>
      <c r="B4745">
        <v>10266</v>
      </c>
      <c r="C4745">
        <v>858</v>
      </c>
      <c r="D4745">
        <v>65498</v>
      </c>
      <c r="E4745">
        <v>8703</v>
      </c>
      <c r="F4745">
        <v>65372</v>
      </c>
      <c r="G4745">
        <v>178</v>
      </c>
      <c r="H4745">
        <v>64964</v>
      </c>
      <c r="I4745">
        <v>1924</v>
      </c>
      <c r="J4745">
        <v>64072</v>
      </c>
      <c r="K4745">
        <v>5300</v>
      </c>
      <c r="L4745">
        <v>54</v>
      </c>
    </row>
    <row r="4748" spans="1:12" x14ac:dyDescent="0.15">
      <c r="A4748">
        <v>-1</v>
      </c>
      <c r="B4748">
        <v>10267</v>
      </c>
      <c r="C4748">
        <v>851</v>
      </c>
      <c r="D4748">
        <v>65477</v>
      </c>
      <c r="E4748">
        <v>8706</v>
      </c>
      <c r="F4748">
        <v>65379</v>
      </c>
      <c r="G4748">
        <v>197</v>
      </c>
      <c r="H4748">
        <v>64996</v>
      </c>
      <c r="I4748">
        <v>1924</v>
      </c>
      <c r="J4748">
        <v>64072</v>
      </c>
      <c r="K4748">
        <v>5300</v>
      </c>
      <c r="L4748">
        <v>54</v>
      </c>
    </row>
    <row r="4751" spans="1:12" x14ac:dyDescent="0.15">
      <c r="A4751">
        <v>-1</v>
      </c>
      <c r="B4751">
        <v>10268</v>
      </c>
      <c r="C4751">
        <v>757</v>
      </c>
      <c r="D4751">
        <v>65461</v>
      </c>
      <c r="E4751">
        <v>8712</v>
      </c>
      <c r="F4751">
        <v>65353</v>
      </c>
      <c r="G4751">
        <v>168</v>
      </c>
      <c r="H4751">
        <v>65002</v>
      </c>
      <c r="I4751">
        <v>1924</v>
      </c>
      <c r="J4751">
        <v>64072</v>
      </c>
      <c r="K4751">
        <v>5300</v>
      </c>
      <c r="L4751">
        <v>54</v>
      </c>
    </row>
    <row r="4754" spans="1:12" x14ac:dyDescent="0.15">
      <c r="A4754">
        <v>-1</v>
      </c>
      <c r="B4754">
        <v>10269</v>
      </c>
      <c r="C4754">
        <v>775</v>
      </c>
      <c r="D4754">
        <v>65478</v>
      </c>
      <c r="E4754">
        <v>8678</v>
      </c>
      <c r="F4754">
        <v>65362</v>
      </c>
      <c r="G4754">
        <v>180</v>
      </c>
      <c r="H4754">
        <v>64998</v>
      </c>
      <c r="I4754">
        <v>1930</v>
      </c>
      <c r="J4754">
        <v>64101</v>
      </c>
      <c r="K4754">
        <v>5237</v>
      </c>
      <c r="L4754">
        <v>53</v>
      </c>
    </row>
    <row r="4757" spans="1:12" x14ac:dyDescent="0.15">
      <c r="A4757">
        <v>-1</v>
      </c>
      <c r="B4757">
        <v>10270</v>
      </c>
      <c r="C4757">
        <v>785</v>
      </c>
      <c r="D4757">
        <v>65484</v>
      </c>
      <c r="E4757">
        <v>8669</v>
      </c>
      <c r="F4757">
        <v>65398</v>
      </c>
      <c r="G4757">
        <v>164</v>
      </c>
      <c r="H4757">
        <v>64953</v>
      </c>
      <c r="I4757">
        <v>1930</v>
      </c>
      <c r="J4757">
        <v>64101</v>
      </c>
      <c r="K4757">
        <v>5237</v>
      </c>
      <c r="L4757">
        <v>53</v>
      </c>
    </row>
    <row r="4760" spans="1:12" x14ac:dyDescent="0.15">
      <c r="A4760">
        <v>-1</v>
      </c>
      <c r="B4760">
        <v>10271</v>
      </c>
      <c r="C4760">
        <v>760</v>
      </c>
      <c r="D4760">
        <v>65481</v>
      </c>
      <c r="E4760">
        <v>8677</v>
      </c>
      <c r="F4760">
        <v>65379</v>
      </c>
      <c r="G4760">
        <v>166</v>
      </c>
      <c r="H4760">
        <v>64984</v>
      </c>
      <c r="I4760">
        <v>1930</v>
      </c>
      <c r="J4760">
        <v>64101</v>
      </c>
      <c r="K4760">
        <v>5237</v>
      </c>
      <c r="L4760">
        <v>53</v>
      </c>
    </row>
    <row r="4763" spans="1:12" x14ac:dyDescent="0.15">
      <c r="A4763">
        <v>-1</v>
      </c>
      <c r="B4763">
        <v>10272</v>
      </c>
      <c r="C4763">
        <v>791</v>
      </c>
      <c r="D4763">
        <v>65444</v>
      </c>
      <c r="E4763">
        <v>8659</v>
      </c>
      <c r="F4763">
        <v>65367</v>
      </c>
      <c r="G4763">
        <v>152</v>
      </c>
      <c r="H4763">
        <v>64953</v>
      </c>
      <c r="I4763">
        <v>1908</v>
      </c>
      <c r="J4763">
        <v>64040</v>
      </c>
      <c r="K4763">
        <v>5264</v>
      </c>
      <c r="L4763">
        <v>53</v>
      </c>
    </row>
    <row r="4766" spans="1:12" x14ac:dyDescent="0.15">
      <c r="A4766">
        <v>-1</v>
      </c>
      <c r="B4766">
        <v>10273</v>
      </c>
      <c r="C4766">
        <v>828</v>
      </c>
      <c r="D4766">
        <v>65480</v>
      </c>
      <c r="E4766">
        <v>8620</v>
      </c>
      <c r="F4766">
        <v>65394</v>
      </c>
      <c r="G4766">
        <v>148</v>
      </c>
      <c r="H4766">
        <v>64971</v>
      </c>
      <c r="I4766">
        <v>1908</v>
      </c>
      <c r="J4766">
        <v>64040</v>
      </c>
      <c r="K4766">
        <v>5264</v>
      </c>
      <c r="L4766">
        <v>53</v>
      </c>
    </row>
    <row r="4769" spans="1:12" x14ac:dyDescent="0.15">
      <c r="A4769">
        <v>-1</v>
      </c>
      <c r="B4769">
        <v>10274</v>
      </c>
      <c r="C4769">
        <v>863</v>
      </c>
      <c r="D4769">
        <v>65478</v>
      </c>
      <c r="E4769">
        <v>8657</v>
      </c>
      <c r="F4769">
        <v>65399</v>
      </c>
      <c r="G4769">
        <v>180</v>
      </c>
      <c r="H4769">
        <v>64991</v>
      </c>
      <c r="I4769">
        <v>1908</v>
      </c>
      <c r="J4769">
        <v>64040</v>
      </c>
      <c r="K4769">
        <v>5264</v>
      </c>
      <c r="L4769">
        <v>53</v>
      </c>
    </row>
    <row r="4772" spans="1:12" x14ac:dyDescent="0.15">
      <c r="A4772">
        <v>-1</v>
      </c>
      <c r="B4772">
        <v>10275</v>
      </c>
      <c r="C4772">
        <v>885</v>
      </c>
      <c r="D4772">
        <v>65470</v>
      </c>
      <c r="E4772">
        <v>8668</v>
      </c>
      <c r="F4772">
        <v>65366</v>
      </c>
      <c r="G4772">
        <v>162</v>
      </c>
      <c r="H4772">
        <v>64974</v>
      </c>
      <c r="I4772">
        <v>1908</v>
      </c>
      <c r="J4772">
        <v>64040</v>
      </c>
      <c r="K4772">
        <v>5264</v>
      </c>
      <c r="L4772">
        <v>53</v>
      </c>
    </row>
    <row r="4775" spans="1:12" x14ac:dyDescent="0.15">
      <c r="A4775">
        <v>-1</v>
      </c>
      <c r="B4775">
        <v>10276</v>
      </c>
      <c r="C4775">
        <v>896</v>
      </c>
      <c r="D4775">
        <v>65471</v>
      </c>
      <c r="E4775">
        <v>8656</v>
      </c>
      <c r="F4775">
        <v>65380</v>
      </c>
      <c r="G4775">
        <v>166</v>
      </c>
      <c r="H4775">
        <v>64968</v>
      </c>
      <c r="I4775">
        <v>1935</v>
      </c>
      <c r="J4775">
        <v>64103</v>
      </c>
      <c r="K4775">
        <v>5267</v>
      </c>
      <c r="L4775">
        <v>54</v>
      </c>
    </row>
    <row r="4778" spans="1:12" x14ac:dyDescent="0.15">
      <c r="A4778">
        <v>-1</v>
      </c>
      <c r="B4778">
        <v>10277</v>
      </c>
      <c r="C4778">
        <v>912</v>
      </c>
      <c r="D4778">
        <v>65463</v>
      </c>
      <c r="E4778">
        <v>8679</v>
      </c>
      <c r="F4778">
        <v>65332</v>
      </c>
      <c r="G4778">
        <v>192</v>
      </c>
      <c r="H4778">
        <v>65019</v>
      </c>
      <c r="I4778">
        <v>1935</v>
      </c>
      <c r="J4778">
        <v>64103</v>
      </c>
      <c r="K4778">
        <v>5267</v>
      </c>
      <c r="L4778">
        <v>54</v>
      </c>
    </row>
    <row r="4781" spans="1:12" x14ac:dyDescent="0.15">
      <c r="A4781">
        <v>-1</v>
      </c>
      <c r="B4781">
        <v>10278</v>
      </c>
      <c r="C4781">
        <v>816</v>
      </c>
      <c r="D4781">
        <v>65448</v>
      </c>
      <c r="E4781">
        <v>8633</v>
      </c>
      <c r="F4781">
        <v>65306</v>
      </c>
      <c r="G4781">
        <v>189</v>
      </c>
      <c r="H4781">
        <v>65013</v>
      </c>
      <c r="I4781">
        <v>1935</v>
      </c>
      <c r="J4781">
        <v>64103</v>
      </c>
      <c r="K4781">
        <v>5267</v>
      </c>
      <c r="L4781">
        <v>54</v>
      </c>
    </row>
    <row r="4784" spans="1:12" x14ac:dyDescent="0.15">
      <c r="A4784">
        <v>-1</v>
      </c>
      <c r="B4784">
        <v>10279</v>
      </c>
      <c r="C4784">
        <v>751</v>
      </c>
      <c r="D4784">
        <v>65465</v>
      </c>
      <c r="E4784">
        <v>8585</v>
      </c>
      <c r="F4784">
        <v>65357</v>
      </c>
      <c r="G4784">
        <v>178</v>
      </c>
      <c r="H4784">
        <v>64999</v>
      </c>
      <c r="I4784">
        <v>1943</v>
      </c>
      <c r="J4784">
        <v>64034</v>
      </c>
      <c r="K4784">
        <v>5205</v>
      </c>
      <c r="L4784">
        <v>54</v>
      </c>
    </row>
    <row r="4787" spans="1:12" x14ac:dyDescent="0.15">
      <c r="A4787">
        <v>-1</v>
      </c>
      <c r="B4787">
        <v>10280</v>
      </c>
      <c r="C4787">
        <v>706</v>
      </c>
      <c r="D4787">
        <v>65442</v>
      </c>
      <c r="E4787">
        <v>8554</v>
      </c>
      <c r="F4787">
        <v>65355</v>
      </c>
      <c r="G4787">
        <v>177</v>
      </c>
      <c r="H4787">
        <v>64965</v>
      </c>
      <c r="I4787">
        <v>1943</v>
      </c>
      <c r="J4787">
        <v>64034</v>
      </c>
      <c r="K4787">
        <v>5205</v>
      </c>
      <c r="L4787">
        <v>54</v>
      </c>
    </row>
    <row r="4790" spans="1:12" x14ac:dyDescent="0.15">
      <c r="A4790">
        <v>-1</v>
      </c>
      <c r="B4790">
        <v>10281</v>
      </c>
      <c r="C4790">
        <v>689</v>
      </c>
      <c r="D4790">
        <v>65465</v>
      </c>
      <c r="E4790">
        <v>8670</v>
      </c>
      <c r="F4790">
        <v>65440</v>
      </c>
      <c r="G4790">
        <v>157</v>
      </c>
      <c r="H4790">
        <v>65036</v>
      </c>
      <c r="I4790">
        <v>1943</v>
      </c>
      <c r="J4790">
        <v>64034</v>
      </c>
      <c r="K4790">
        <v>5205</v>
      </c>
      <c r="L4790">
        <v>54</v>
      </c>
    </row>
    <row r="4793" spans="1:12" x14ac:dyDescent="0.15">
      <c r="A4793">
        <v>-1</v>
      </c>
      <c r="B4793">
        <v>10282</v>
      </c>
      <c r="C4793">
        <v>810</v>
      </c>
      <c r="D4793">
        <v>65491</v>
      </c>
      <c r="E4793">
        <v>8748</v>
      </c>
      <c r="F4793">
        <v>65426</v>
      </c>
      <c r="G4793">
        <v>147</v>
      </c>
      <c r="H4793">
        <v>64980</v>
      </c>
      <c r="I4793">
        <v>1943</v>
      </c>
      <c r="J4793">
        <v>64034</v>
      </c>
      <c r="K4793">
        <v>5205</v>
      </c>
      <c r="L4793">
        <v>54</v>
      </c>
    </row>
    <row r="4796" spans="1:12" x14ac:dyDescent="0.15">
      <c r="A4796">
        <v>-1</v>
      </c>
      <c r="B4796">
        <v>10283</v>
      </c>
      <c r="C4796">
        <v>905</v>
      </c>
      <c r="D4796">
        <v>65495</v>
      </c>
      <c r="E4796">
        <v>8785</v>
      </c>
      <c r="F4796">
        <v>65400</v>
      </c>
      <c r="G4796">
        <v>133</v>
      </c>
      <c r="H4796">
        <v>64950</v>
      </c>
      <c r="I4796">
        <v>1952</v>
      </c>
      <c r="J4796">
        <v>64102</v>
      </c>
      <c r="K4796">
        <v>5206</v>
      </c>
      <c r="L4796">
        <v>54</v>
      </c>
    </row>
    <row r="4799" spans="1:12" x14ac:dyDescent="0.15">
      <c r="A4799">
        <v>-1</v>
      </c>
      <c r="B4799">
        <v>10284</v>
      </c>
      <c r="C4799">
        <v>980</v>
      </c>
      <c r="D4799">
        <v>65501</v>
      </c>
      <c r="E4799">
        <v>8821</v>
      </c>
      <c r="F4799">
        <v>65423</v>
      </c>
      <c r="G4799">
        <v>168</v>
      </c>
      <c r="H4799">
        <v>64977</v>
      </c>
      <c r="I4799">
        <v>1952</v>
      </c>
      <c r="J4799">
        <v>64102</v>
      </c>
      <c r="K4799">
        <v>5206</v>
      </c>
      <c r="L4799">
        <v>54</v>
      </c>
    </row>
    <row r="4802" spans="1:12" x14ac:dyDescent="0.15">
      <c r="A4802">
        <v>-1</v>
      </c>
      <c r="B4802">
        <v>10285</v>
      </c>
      <c r="C4802">
        <v>888</v>
      </c>
      <c r="D4802">
        <v>65488</v>
      </c>
      <c r="E4802">
        <v>8771</v>
      </c>
      <c r="F4802">
        <v>65359</v>
      </c>
      <c r="G4802">
        <v>160</v>
      </c>
      <c r="H4802">
        <v>65025</v>
      </c>
      <c r="I4802">
        <v>1952</v>
      </c>
      <c r="J4802">
        <v>64102</v>
      </c>
      <c r="K4802">
        <v>5206</v>
      </c>
      <c r="L4802">
        <v>54</v>
      </c>
    </row>
    <row r="4805" spans="1:12" x14ac:dyDescent="0.15">
      <c r="A4805">
        <v>-1</v>
      </c>
      <c r="B4805">
        <v>10286</v>
      </c>
      <c r="C4805">
        <v>816</v>
      </c>
      <c r="D4805">
        <v>65473</v>
      </c>
      <c r="E4805">
        <v>8635</v>
      </c>
      <c r="F4805">
        <v>65294</v>
      </c>
      <c r="G4805">
        <v>166</v>
      </c>
      <c r="H4805">
        <v>65046</v>
      </c>
      <c r="I4805">
        <v>1991</v>
      </c>
      <c r="J4805">
        <v>64169</v>
      </c>
      <c r="K4805">
        <v>5135</v>
      </c>
      <c r="L4805">
        <v>54</v>
      </c>
    </row>
    <row r="4808" spans="1:12" x14ac:dyDescent="0.15">
      <c r="A4808">
        <v>-1</v>
      </c>
      <c r="B4808">
        <v>10287</v>
      </c>
      <c r="C4808">
        <v>718</v>
      </c>
      <c r="D4808">
        <v>65412</v>
      </c>
      <c r="E4808">
        <v>8565</v>
      </c>
      <c r="F4808">
        <v>65331</v>
      </c>
      <c r="G4808">
        <v>158</v>
      </c>
      <c r="H4808">
        <v>65037</v>
      </c>
      <c r="I4808">
        <v>1991</v>
      </c>
      <c r="J4808">
        <v>64169</v>
      </c>
      <c r="K4808">
        <v>5135</v>
      </c>
      <c r="L4808">
        <v>54</v>
      </c>
    </row>
    <row r="4811" spans="1:12" x14ac:dyDescent="0.15">
      <c r="A4811">
        <v>-1</v>
      </c>
      <c r="B4811">
        <v>10288</v>
      </c>
      <c r="C4811">
        <v>741</v>
      </c>
      <c r="D4811">
        <v>65441</v>
      </c>
      <c r="E4811">
        <v>8534</v>
      </c>
      <c r="F4811">
        <v>65326</v>
      </c>
      <c r="G4811">
        <v>178</v>
      </c>
      <c r="H4811">
        <v>64978</v>
      </c>
      <c r="I4811">
        <v>1991</v>
      </c>
      <c r="J4811">
        <v>64169</v>
      </c>
      <c r="K4811">
        <v>5135</v>
      </c>
      <c r="L4811">
        <v>54</v>
      </c>
    </row>
    <row r="4814" spans="1:12" x14ac:dyDescent="0.15">
      <c r="A4814">
        <v>-1</v>
      </c>
      <c r="B4814">
        <v>10289</v>
      </c>
      <c r="C4814">
        <v>724</v>
      </c>
      <c r="D4814">
        <v>65463</v>
      </c>
      <c r="E4814">
        <v>8594</v>
      </c>
      <c r="F4814">
        <v>65372</v>
      </c>
      <c r="G4814">
        <v>157</v>
      </c>
      <c r="H4814">
        <v>65011</v>
      </c>
      <c r="I4814">
        <v>1942</v>
      </c>
      <c r="J4814">
        <v>64069</v>
      </c>
      <c r="K4814">
        <v>5230</v>
      </c>
      <c r="L4814">
        <v>54</v>
      </c>
    </row>
    <row r="4817" spans="1:12" x14ac:dyDescent="0.15">
      <c r="A4817">
        <v>-1</v>
      </c>
      <c r="B4817">
        <v>10290</v>
      </c>
      <c r="C4817">
        <v>772</v>
      </c>
      <c r="D4817">
        <v>65478</v>
      </c>
      <c r="E4817">
        <v>8697</v>
      </c>
      <c r="F4817">
        <v>65406</v>
      </c>
      <c r="G4817">
        <v>138</v>
      </c>
      <c r="H4817">
        <v>65027</v>
      </c>
      <c r="I4817">
        <v>1942</v>
      </c>
      <c r="J4817">
        <v>64069</v>
      </c>
      <c r="K4817">
        <v>5230</v>
      </c>
      <c r="L4817">
        <v>54</v>
      </c>
    </row>
    <row r="4820" spans="1:12" x14ac:dyDescent="0.15">
      <c r="A4820">
        <v>-1</v>
      </c>
      <c r="B4820">
        <v>10291</v>
      </c>
      <c r="C4820">
        <v>849</v>
      </c>
      <c r="D4820">
        <v>65482</v>
      </c>
      <c r="E4820">
        <v>8718</v>
      </c>
      <c r="F4820">
        <v>65409</v>
      </c>
      <c r="G4820">
        <v>134</v>
      </c>
      <c r="H4820">
        <v>64946</v>
      </c>
      <c r="I4820">
        <v>1942</v>
      </c>
      <c r="J4820">
        <v>64069</v>
      </c>
      <c r="K4820">
        <v>5230</v>
      </c>
      <c r="L4820">
        <v>54</v>
      </c>
    </row>
    <row r="4823" spans="1:12" x14ac:dyDescent="0.15">
      <c r="A4823">
        <v>-1</v>
      </c>
      <c r="B4823">
        <v>10292</v>
      </c>
      <c r="C4823">
        <v>927</v>
      </c>
      <c r="D4823">
        <v>65485</v>
      </c>
      <c r="E4823">
        <v>8792</v>
      </c>
      <c r="F4823">
        <v>65394</v>
      </c>
      <c r="G4823">
        <v>164</v>
      </c>
      <c r="H4823">
        <v>64970</v>
      </c>
      <c r="I4823">
        <v>1942</v>
      </c>
      <c r="J4823">
        <v>64069</v>
      </c>
      <c r="K4823">
        <v>5230</v>
      </c>
      <c r="L4823">
        <v>54</v>
      </c>
    </row>
    <row r="4826" spans="1:12" x14ac:dyDescent="0.15">
      <c r="A4826">
        <v>-1</v>
      </c>
      <c r="B4826">
        <v>10293</v>
      </c>
      <c r="C4826">
        <v>928</v>
      </c>
      <c r="D4826">
        <v>65502</v>
      </c>
      <c r="E4826">
        <v>8737</v>
      </c>
      <c r="F4826">
        <v>65353</v>
      </c>
      <c r="G4826">
        <v>169</v>
      </c>
      <c r="H4826">
        <v>65006</v>
      </c>
      <c r="I4826">
        <v>1973</v>
      </c>
      <c r="J4826">
        <v>64217</v>
      </c>
      <c r="K4826">
        <v>5067</v>
      </c>
      <c r="L4826">
        <v>54</v>
      </c>
    </row>
    <row r="4829" spans="1:12" x14ac:dyDescent="0.15">
      <c r="A4829">
        <v>-1</v>
      </c>
      <c r="B4829">
        <v>10294</v>
      </c>
      <c r="C4829">
        <v>844</v>
      </c>
      <c r="D4829">
        <v>65473</v>
      </c>
      <c r="E4829">
        <v>8646</v>
      </c>
      <c r="F4829">
        <v>65350</v>
      </c>
      <c r="G4829">
        <v>177</v>
      </c>
      <c r="H4829">
        <v>65034</v>
      </c>
      <c r="I4829">
        <v>1973</v>
      </c>
      <c r="J4829">
        <v>64217</v>
      </c>
      <c r="K4829">
        <v>5067</v>
      </c>
      <c r="L4829">
        <v>54</v>
      </c>
    </row>
    <row r="4832" spans="1:12" x14ac:dyDescent="0.15">
      <c r="A4832">
        <v>-1</v>
      </c>
      <c r="B4832">
        <v>10295</v>
      </c>
      <c r="C4832">
        <v>748</v>
      </c>
      <c r="D4832">
        <v>65465</v>
      </c>
      <c r="E4832">
        <v>8698</v>
      </c>
      <c r="F4832">
        <v>65313</v>
      </c>
      <c r="G4832">
        <v>203</v>
      </c>
      <c r="H4832">
        <v>64976</v>
      </c>
      <c r="I4832">
        <v>1973</v>
      </c>
      <c r="J4832">
        <v>64217</v>
      </c>
      <c r="K4832">
        <v>5067</v>
      </c>
      <c r="L4832">
        <v>54</v>
      </c>
    </row>
    <row r="4835" spans="1:12" x14ac:dyDescent="0.15">
      <c r="A4835">
        <v>-1</v>
      </c>
      <c r="B4835">
        <v>10296</v>
      </c>
      <c r="C4835">
        <v>706</v>
      </c>
      <c r="D4835">
        <v>65463</v>
      </c>
      <c r="E4835">
        <v>8618</v>
      </c>
      <c r="F4835">
        <v>65334</v>
      </c>
      <c r="G4835">
        <v>193</v>
      </c>
      <c r="H4835">
        <v>64990</v>
      </c>
      <c r="I4835">
        <v>1966</v>
      </c>
      <c r="J4835">
        <v>64100</v>
      </c>
      <c r="K4835">
        <v>5102</v>
      </c>
      <c r="L4835">
        <v>54</v>
      </c>
    </row>
    <row r="4838" spans="1:12" x14ac:dyDescent="0.15">
      <c r="A4838">
        <v>-1</v>
      </c>
      <c r="B4838">
        <v>10297</v>
      </c>
      <c r="C4838">
        <v>700</v>
      </c>
      <c r="D4838">
        <v>65450</v>
      </c>
      <c r="E4838">
        <v>8625</v>
      </c>
      <c r="F4838">
        <v>65368</v>
      </c>
      <c r="G4838">
        <v>178</v>
      </c>
      <c r="H4838">
        <v>64943</v>
      </c>
      <c r="I4838">
        <v>1966</v>
      </c>
      <c r="J4838">
        <v>64100</v>
      </c>
      <c r="K4838">
        <v>5102</v>
      </c>
      <c r="L4838">
        <v>54</v>
      </c>
    </row>
    <row r="4841" spans="1:12" x14ac:dyDescent="0.15">
      <c r="A4841">
        <v>-1</v>
      </c>
      <c r="B4841">
        <v>10298</v>
      </c>
      <c r="C4841">
        <v>777</v>
      </c>
      <c r="D4841">
        <v>65463</v>
      </c>
      <c r="E4841">
        <v>8671</v>
      </c>
      <c r="F4841">
        <v>65392</v>
      </c>
      <c r="G4841">
        <v>163</v>
      </c>
      <c r="H4841">
        <v>64990</v>
      </c>
      <c r="I4841">
        <v>1966</v>
      </c>
      <c r="J4841">
        <v>64100</v>
      </c>
      <c r="K4841">
        <v>5102</v>
      </c>
      <c r="L4841">
        <v>54</v>
      </c>
    </row>
    <row r="4844" spans="1:12" x14ac:dyDescent="0.15">
      <c r="A4844">
        <v>-1</v>
      </c>
      <c r="B4844">
        <v>10299</v>
      </c>
      <c r="C4844">
        <v>799</v>
      </c>
      <c r="D4844">
        <v>65486</v>
      </c>
      <c r="E4844">
        <v>8714</v>
      </c>
      <c r="F4844">
        <v>65383</v>
      </c>
      <c r="G4844">
        <v>148</v>
      </c>
      <c r="H4844">
        <v>64969</v>
      </c>
      <c r="I4844">
        <v>1906</v>
      </c>
      <c r="J4844">
        <v>64112</v>
      </c>
      <c r="K4844">
        <v>5313</v>
      </c>
      <c r="L4844">
        <v>54</v>
      </c>
    </row>
    <row r="4847" spans="1:12" x14ac:dyDescent="0.15">
      <c r="A4847">
        <v>-1</v>
      </c>
      <c r="B4847">
        <v>10300</v>
      </c>
      <c r="C4847">
        <v>875</v>
      </c>
      <c r="D4847">
        <v>65479</v>
      </c>
      <c r="E4847">
        <v>8712</v>
      </c>
      <c r="F4847">
        <v>65432</v>
      </c>
      <c r="G4847">
        <v>170</v>
      </c>
      <c r="H4847">
        <v>64939</v>
      </c>
      <c r="I4847">
        <v>1906</v>
      </c>
      <c r="J4847">
        <v>64112</v>
      </c>
      <c r="K4847">
        <v>5313</v>
      </c>
      <c r="L4847">
        <v>54</v>
      </c>
    </row>
    <row r="4850" spans="1:12" x14ac:dyDescent="0.15">
      <c r="A4850">
        <v>-1</v>
      </c>
      <c r="B4850">
        <v>10301</v>
      </c>
      <c r="C4850">
        <v>886</v>
      </c>
      <c r="D4850">
        <v>65521</v>
      </c>
      <c r="E4850">
        <v>8719</v>
      </c>
      <c r="F4850">
        <v>65358</v>
      </c>
      <c r="G4850">
        <v>189</v>
      </c>
      <c r="H4850">
        <v>64968</v>
      </c>
      <c r="I4850">
        <v>1906</v>
      </c>
      <c r="J4850">
        <v>64112</v>
      </c>
      <c r="K4850">
        <v>5313</v>
      </c>
      <c r="L4850">
        <v>54</v>
      </c>
    </row>
    <row r="4853" spans="1:12" x14ac:dyDescent="0.15">
      <c r="A4853">
        <v>-1</v>
      </c>
      <c r="B4853">
        <v>10302</v>
      </c>
      <c r="C4853">
        <v>830</v>
      </c>
      <c r="D4853">
        <v>65511</v>
      </c>
      <c r="E4853">
        <v>8745</v>
      </c>
      <c r="F4853">
        <v>65330</v>
      </c>
      <c r="G4853">
        <v>193</v>
      </c>
      <c r="H4853">
        <v>64966</v>
      </c>
      <c r="I4853">
        <v>1906</v>
      </c>
      <c r="J4853">
        <v>64112</v>
      </c>
      <c r="K4853">
        <v>5313</v>
      </c>
      <c r="L4853">
        <v>54</v>
      </c>
    </row>
    <row r="4856" spans="1:12" x14ac:dyDescent="0.15">
      <c r="A4856">
        <v>-1</v>
      </c>
      <c r="B4856">
        <v>10303</v>
      </c>
      <c r="C4856">
        <v>814</v>
      </c>
      <c r="D4856">
        <v>65474</v>
      </c>
      <c r="E4856">
        <v>8741</v>
      </c>
      <c r="F4856">
        <v>65343</v>
      </c>
      <c r="G4856">
        <v>179</v>
      </c>
      <c r="H4856">
        <v>64987</v>
      </c>
      <c r="I4856">
        <v>1939</v>
      </c>
      <c r="J4856">
        <v>64182</v>
      </c>
      <c r="K4856">
        <v>5077</v>
      </c>
      <c r="L4856">
        <v>54</v>
      </c>
    </row>
    <row r="4859" spans="1:12" x14ac:dyDescent="0.15">
      <c r="A4859">
        <v>-1</v>
      </c>
      <c r="B4859">
        <v>10304</v>
      </c>
      <c r="C4859">
        <v>779</v>
      </c>
      <c r="D4859">
        <v>65467</v>
      </c>
      <c r="E4859">
        <v>8605</v>
      </c>
      <c r="F4859">
        <v>65321</v>
      </c>
      <c r="G4859">
        <v>185</v>
      </c>
      <c r="H4859">
        <v>64999</v>
      </c>
      <c r="I4859">
        <v>1939</v>
      </c>
      <c r="J4859">
        <v>64182</v>
      </c>
      <c r="K4859">
        <v>5077</v>
      </c>
      <c r="L4859">
        <v>54</v>
      </c>
    </row>
    <row r="4862" spans="1:12" x14ac:dyDescent="0.15">
      <c r="A4862">
        <v>-1</v>
      </c>
      <c r="B4862">
        <v>10305</v>
      </c>
      <c r="C4862">
        <v>719</v>
      </c>
      <c r="D4862">
        <v>65467</v>
      </c>
      <c r="E4862">
        <v>8665</v>
      </c>
      <c r="F4862">
        <v>65365</v>
      </c>
      <c r="G4862">
        <v>160</v>
      </c>
      <c r="H4862">
        <v>64982</v>
      </c>
      <c r="I4862">
        <v>1939</v>
      </c>
      <c r="J4862">
        <v>64182</v>
      </c>
      <c r="K4862">
        <v>5077</v>
      </c>
      <c r="L4862">
        <v>54</v>
      </c>
    </row>
    <row r="4865" spans="1:12" x14ac:dyDescent="0.15">
      <c r="A4865">
        <v>-1</v>
      </c>
      <c r="B4865">
        <v>10306</v>
      </c>
      <c r="C4865">
        <v>724</v>
      </c>
      <c r="D4865">
        <v>65462</v>
      </c>
      <c r="E4865">
        <v>8644</v>
      </c>
      <c r="F4865">
        <v>65360</v>
      </c>
      <c r="G4865">
        <v>177</v>
      </c>
      <c r="H4865">
        <v>64986</v>
      </c>
      <c r="I4865">
        <v>1921</v>
      </c>
      <c r="J4865">
        <v>64095</v>
      </c>
      <c r="K4865">
        <v>5163</v>
      </c>
      <c r="L4865">
        <v>54</v>
      </c>
    </row>
    <row r="4868" spans="1:12" x14ac:dyDescent="0.15">
      <c r="A4868">
        <v>-1</v>
      </c>
      <c r="B4868">
        <v>10307</v>
      </c>
      <c r="C4868">
        <v>793</v>
      </c>
      <c r="D4868">
        <v>65481</v>
      </c>
      <c r="E4868">
        <v>8715</v>
      </c>
      <c r="F4868">
        <v>65394</v>
      </c>
      <c r="G4868">
        <v>130</v>
      </c>
      <c r="H4868">
        <v>64988</v>
      </c>
      <c r="I4868">
        <v>1921</v>
      </c>
      <c r="J4868">
        <v>64095</v>
      </c>
      <c r="K4868">
        <v>5163</v>
      </c>
      <c r="L4868">
        <v>54</v>
      </c>
    </row>
    <row r="4871" spans="1:12" x14ac:dyDescent="0.15">
      <c r="A4871">
        <v>-1</v>
      </c>
      <c r="B4871">
        <v>10308</v>
      </c>
      <c r="C4871">
        <v>838</v>
      </c>
      <c r="D4871">
        <v>65484</v>
      </c>
      <c r="E4871">
        <v>8706</v>
      </c>
      <c r="F4871">
        <v>65401</v>
      </c>
      <c r="G4871">
        <v>171</v>
      </c>
      <c r="H4871">
        <v>64957</v>
      </c>
      <c r="I4871">
        <v>1921</v>
      </c>
      <c r="J4871">
        <v>64095</v>
      </c>
      <c r="K4871">
        <v>5163</v>
      </c>
      <c r="L4871">
        <v>54</v>
      </c>
    </row>
    <row r="4874" spans="1:12" x14ac:dyDescent="0.15">
      <c r="A4874">
        <v>-1</v>
      </c>
      <c r="B4874">
        <v>10309</v>
      </c>
      <c r="C4874">
        <v>909</v>
      </c>
      <c r="D4874">
        <v>65479</v>
      </c>
      <c r="E4874">
        <v>8680</v>
      </c>
      <c r="F4874">
        <v>65401</v>
      </c>
      <c r="G4874">
        <v>157</v>
      </c>
      <c r="H4874">
        <v>64961</v>
      </c>
      <c r="I4874">
        <v>1952</v>
      </c>
      <c r="J4874">
        <v>64074</v>
      </c>
      <c r="K4874">
        <v>5246</v>
      </c>
      <c r="L4874">
        <v>54</v>
      </c>
    </row>
    <row r="4877" spans="1:12" x14ac:dyDescent="0.15">
      <c r="A4877">
        <v>-1</v>
      </c>
      <c r="B4877">
        <v>10310</v>
      </c>
      <c r="C4877">
        <v>893</v>
      </c>
      <c r="D4877">
        <v>65456</v>
      </c>
      <c r="E4877">
        <v>8713</v>
      </c>
      <c r="F4877">
        <v>65342</v>
      </c>
      <c r="G4877">
        <v>160</v>
      </c>
      <c r="H4877">
        <v>64985</v>
      </c>
      <c r="I4877">
        <v>1952</v>
      </c>
      <c r="J4877">
        <v>64074</v>
      </c>
      <c r="K4877">
        <v>5246</v>
      </c>
      <c r="L4877">
        <v>54</v>
      </c>
    </row>
    <row r="4880" spans="1:12" x14ac:dyDescent="0.15">
      <c r="A4880">
        <v>-1</v>
      </c>
      <c r="B4880">
        <v>10311</v>
      </c>
      <c r="C4880">
        <v>854</v>
      </c>
      <c r="D4880">
        <v>65466</v>
      </c>
      <c r="E4880">
        <v>8675</v>
      </c>
      <c r="F4880">
        <v>65348</v>
      </c>
      <c r="G4880">
        <v>157</v>
      </c>
      <c r="H4880">
        <v>65031</v>
      </c>
      <c r="I4880">
        <v>1952</v>
      </c>
      <c r="J4880">
        <v>64074</v>
      </c>
      <c r="K4880">
        <v>5246</v>
      </c>
      <c r="L4880">
        <v>54</v>
      </c>
    </row>
    <row r="4883" spans="1:12" x14ac:dyDescent="0.15">
      <c r="A4883">
        <v>-1</v>
      </c>
      <c r="B4883">
        <v>10312</v>
      </c>
      <c r="C4883">
        <v>804</v>
      </c>
      <c r="D4883">
        <v>65455</v>
      </c>
      <c r="E4883">
        <v>8651</v>
      </c>
      <c r="F4883">
        <v>65354</v>
      </c>
      <c r="G4883">
        <v>196</v>
      </c>
      <c r="H4883">
        <v>64975</v>
      </c>
      <c r="I4883">
        <v>1952</v>
      </c>
      <c r="J4883">
        <v>64074</v>
      </c>
      <c r="K4883">
        <v>5246</v>
      </c>
      <c r="L4883">
        <v>54</v>
      </c>
    </row>
    <row r="4886" spans="1:12" x14ac:dyDescent="0.15">
      <c r="A4886">
        <v>-1</v>
      </c>
      <c r="B4886">
        <v>10313</v>
      </c>
      <c r="C4886">
        <v>782</v>
      </c>
      <c r="D4886">
        <v>65443</v>
      </c>
      <c r="E4886">
        <v>8626</v>
      </c>
      <c r="F4886">
        <v>65373</v>
      </c>
      <c r="G4886">
        <v>175</v>
      </c>
      <c r="H4886">
        <v>65003</v>
      </c>
      <c r="I4886">
        <v>1954</v>
      </c>
      <c r="J4886">
        <v>64111</v>
      </c>
      <c r="K4886">
        <v>5260</v>
      </c>
      <c r="L4886">
        <v>54</v>
      </c>
    </row>
    <row r="4889" spans="1:12" x14ac:dyDescent="0.15">
      <c r="A4889">
        <v>-1</v>
      </c>
      <c r="B4889">
        <v>10314</v>
      </c>
      <c r="C4889">
        <v>743</v>
      </c>
      <c r="D4889">
        <v>65469</v>
      </c>
      <c r="E4889">
        <v>8652</v>
      </c>
      <c r="F4889">
        <v>65337</v>
      </c>
      <c r="G4889">
        <v>183</v>
      </c>
      <c r="H4889">
        <v>65003</v>
      </c>
      <c r="I4889">
        <v>1954</v>
      </c>
      <c r="J4889">
        <v>64111</v>
      </c>
      <c r="K4889">
        <v>5260</v>
      </c>
      <c r="L4889">
        <v>54</v>
      </c>
    </row>
    <row r="4892" spans="1:12" x14ac:dyDescent="0.15">
      <c r="A4892">
        <v>-1</v>
      </c>
      <c r="B4892">
        <v>10315</v>
      </c>
      <c r="C4892">
        <v>764</v>
      </c>
      <c r="D4892">
        <v>65469</v>
      </c>
      <c r="E4892">
        <v>8671</v>
      </c>
      <c r="F4892">
        <v>65390</v>
      </c>
      <c r="G4892">
        <v>180</v>
      </c>
      <c r="H4892">
        <v>64980</v>
      </c>
      <c r="I4892">
        <v>1954</v>
      </c>
      <c r="J4892">
        <v>64111</v>
      </c>
      <c r="K4892">
        <v>5260</v>
      </c>
      <c r="L4892">
        <v>54</v>
      </c>
    </row>
    <row r="4895" spans="1:12" x14ac:dyDescent="0.15">
      <c r="A4895">
        <v>-1</v>
      </c>
      <c r="B4895">
        <v>10316</v>
      </c>
      <c r="C4895">
        <v>796</v>
      </c>
      <c r="D4895">
        <v>65494</v>
      </c>
      <c r="E4895">
        <v>8701</v>
      </c>
      <c r="F4895">
        <v>65399</v>
      </c>
      <c r="G4895">
        <v>163</v>
      </c>
      <c r="H4895">
        <v>64972</v>
      </c>
      <c r="I4895">
        <v>1926</v>
      </c>
      <c r="J4895">
        <v>64073</v>
      </c>
      <c r="K4895">
        <v>5214</v>
      </c>
      <c r="L4895">
        <v>54</v>
      </c>
    </row>
    <row r="4898" spans="1:12" x14ac:dyDescent="0.15">
      <c r="A4898">
        <v>-1</v>
      </c>
      <c r="B4898">
        <v>10317</v>
      </c>
      <c r="C4898">
        <v>825</v>
      </c>
      <c r="D4898">
        <v>65512</v>
      </c>
      <c r="E4898">
        <v>8705</v>
      </c>
      <c r="F4898">
        <v>65403</v>
      </c>
      <c r="G4898">
        <v>158</v>
      </c>
      <c r="H4898">
        <v>64999</v>
      </c>
      <c r="I4898">
        <v>1926</v>
      </c>
      <c r="J4898">
        <v>64073</v>
      </c>
      <c r="K4898">
        <v>5214</v>
      </c>
      <c r="L4898">
        <v>54</v>
      </c>
    </row>
    <row r="4901" spans="1:12" x14ac:dyDescent="0.15">
      <c r="A4901">
        <v>-1</v>
      </c>
      <c r="B4901">
        <v>10318</v>
      </c>
      <c r="C4901">
        <v>892</v>
      </c>
      <c r="D4901">
        <v>65483</v>
      </c>
      <c r="E4901">
        <v>8678</v>
      </c>
      <c r="F4901">
        <v>65382</v>
      </c>
      <c r="G4901">
        <v>145</v>
      </c>
      <c r="H4901">
        <v>64965</v>
      </c>
      <c r="I4901">
        <v>1926</v>
      </c>
      <c r="J4901">
        <v>64073</v>
      </c>
      <c r="K4901">
        <v>5214</v>
      </c>
      <c r="L4901">
        <v>54</v>
      </c>
    </row>
    <row r="4904" spans="1:12" x14ac:dyDescent="0.15">
      <c r="A4904">
        <v>-1</v>
      </c>
      <c r="B4904">
        <v>10319</v>
      </c>
      <c r="C4904">
        <v>833</v>
      </c>
      <c r="D4904">
        <v>65463</v>
      </c>
      <c r="E4904">
        <v>8682</v>
      </c>
      <c r="F4904">
        <v>65375</v>
      </c>
      <c r="G4904">
        <v>158</v>
      </c>
      <c r="H4904">
        <v>64999</v>
      </c>
      <c r="I4904">
        <v>1916</v>
      </c>
      <c r="J4904">
        <v>64053</v>
      </c>
      <c r="K4904">
        <v>5258</v>
      </c>
      <c r="L4904">
        <v>54</v>
      </c>
    </row>
    <row r="4907" spans="1:12" x14ac:dyDescent="0.15">
      <c r="A4907">
        <v>-1</v>
      </c>
      <c r="B4907">
        <v>10320</v>
      </c>
      <c r="C4907">
        <v>833</v>
      </c>
      <c r="D4907">
        <v>65483</v>
      </c>
      <c r="E4907">
        <v>8671</v>
      </c>
      <c r="F4907">
        <v>65372</v>
      </c>
      <c r="G4907">
        <v>167</v>
      </c>
      <c r="H4907">
        <v>65039</v>
      </c>
      <c r="I4907">
        <v>1916</v>
      </c>
      <c r="J4907">
        <v>64053</v>
      </c>
      <c r="K4907">
        <v>5258</v>
      </c>
      <c r="L4907">
        <v>54</v>
      </c>
    </row>
    <row r="4910" spans="1:12" x14ac:dyDescent="0.15">
      <c r="A4910">
        <v>-1</v>
      </c>
      <c r="B4910">
        <v>10321</v>
      </c>
      <c r="C4910">
        <v>782</v>
      </c>
      <c r="D4910">
        <v>65461</v>
      </c>
      <c r="E4910">
        <v>8626</v>
      </c>
      <c r="F4910">
        <v>65405</v>
      </c>
      <c r="G4910">
        <v>181</v>
      </c>
      <c r="H4910">
        <v>65022</v>
      </c>
      <c r="I4910">
        <v>1916</v>
      </c>
      <c r="J4910">
        <v>64053</v>
      </c>
      <c r="K4910">
        <v>5258</v>
      </c>
      <c r="L4910">
        <v>54</v>
      </c>
    </row>
    <row r="4913" spans="1:12" x14ac:dyDescent="0.15">
      <c r="A4913">
        <v>-1</v>
      </c>
      <c r="B4913">
        <v>10322</v>
      </c>
      <c r="C4913">
        <v>748</v>
      </c>
      <c r="D4913">
        <v>65472</v>
      </c>
      <c r="E4913">
        <v>8614</v>
      </c>
      <c r="F4913">
        <v>65358</v>
      </c>
      <c r="G4913">
        <v>163</v>
      </c>
      <c r="H4913">
        <v>64996</v>
      </c>
      <c r="I4913">
        <v>1916</v>
      </c>
      <c r="J4913">
        <v>64053</v>
      </c>
      <c r="K4913">
        <v>5258</v>
      </c>
      <c r="L4913">
        <v>54</v>
      </c>
    </row>
    <row r="4916" spans="1:12" x14ac:dyDescent="0.15">
      <c r="A4916">
        <v>-1</v>
      </c>
      <c r="B4916">
        <v>10323</v>
      </c>
      <c r="C4916">
        <v>804</v>
      </c>
      <c r="D4916">
        <v>65458</v>
      </c>
      <c r="E4916">
        <v>8639</v>
      </c>
      <c r="F4916">
        <v>65326</v>
      </c>
      <c r="G4916">
        <v>151</v>
      </c>
      <c r="H4916">
        <v>65021</v>
      </c>
      <c r="I4916">
        <v>1920</v>
      </c>
      <c r="J4916">
        <v>64143</v>
      </c>
      <c r="K4916">
        <v>5245</v>
      </c>
      <c r="L4916">
        <v>54</v>
      </c>
    </row>
    <row r="4919" spans="1:12" x14ac:dyDescent="0.15">
      <c r="A4919">
        <v>-1</v>
      </c>
      <c r="B4919">
        <v>10324</v>
      </c>
      <c r="C4919">
        <v>831</v>
      </c>
      <c r="D4919">
        <v>65433</v>
      </c>
      <c r="E4919">
        <v>8626</v>
      </c>
      <c r="F4919">
        <v>65357</v>
      </c>
      <c r="G4919">
        <v>153</v>
      </c>
      <c r="H4919">
        <v>65004</v>
      </c>
      <c r="I4919">
        <v>1920</v>
      </c>
      <c r="J4919">
        <v>64143</v>
      </c>
      <c r="K4919">
        <v>5245</v>
      </c>
      <c r="L4919">
        <v>54</v>
      </c>
    </row>
    <row r="4922" spans="1:12" x14ac:dyDescent="0.15">
      <c r="A4922">
        <v>-1</v>
      </c>
      <c r="B4922">
        <v>10325</v>
      </c>
      <c r="C4922">
        <v>828</v>
      </c>
      <c r="D4922">
        <v>65461</v>
      </c>
      <c r="E4922">
        <v>8638</v>
      </c>
      <c r="F4922">
        <v>65343</v>
      </c>
      <c r="G4922">
        <v>150</v>
      </c>
      <c r="H4922">
        <v>64990</v>
      </c>
      <c r="I4922">
        <v>1920</v>
      </c>
      <c r="J4922">
        <v>64143</v>
      </c>
      <c r="K4922">
        <v>5245</v>
      </c>
      <c r="L4922">
        <v>54</v>
      </c>
    </row>
    <row r="4925" spans="1:12" x14ac:dyDescent="0.15">
      <c r="A4925">
        <v>-1</v>
      </c>
      <c r="B4925">
        <v>10326</v>
      </c>
      <c r="C4925">
        <v>858</v>
      </c>
      <c r="D4925">
        <v>65468</v>
      </c>
      <c r="E4925">
        <v>8648</v>
      </c>
      <c r="F4925">
        <v>65393</v>
      </c>
      <c r="G4925">
        <v>171</v>
      </c>
      <c r="H4925">
        <v>65012</v>
      </c>
      <c r="I4925">
        <v>1930</v>
      </c>
      <c r="J4925">
        <v>64082</v>
      </c>
      <c r="K4925">
        <v>5312</v>
      </c>
      <c r="L4925">
        <v>54</v>
      </c>
    </row>
    <row r="4928" spans="1:12" x14ac:dyDescent="0.15">
      <c r="A4928">
        <v>-1</v>
      </c>
      <c r="B4928">
        <v>10327</v>
      </c>
      <c r="C4928">
        <v>837</v>
      </c>
      <c r="D4928">
        <v>65458</v>
      </c>
      <c r="E4928">
        <v>8737</v>
      </c>
      <c r="F4928">
        <v>65393</v>
      </c>
      <c r="G4928">
        <v>178</v>
      </c>
      <c r="H4928">
        <v>64974</v>
      </c>
      <c r="I4928">
        <v>1930</v>
      </c>
      <c r="J4928">
        <v>64082</v>
      </c>
      <c r="K4928">
        <v>5312</v>
      </c>
      <c r="L4928">
        <v>54</v>
      </c>
    </row>
    <row r="4931" spans="1:12" x14ac:dyDescent="0.15">
      <c r="A4931">
        <v>-1</v>
      </c>
      <c r="B4931">
        <v>10328</v>
      </c>
      <c r="C4931">
        <v>844</v>
      </c>
      <c r="D4931">
        <v>65481</v>
      </c>
      <c r="E4931">
        <v>8733</v>
      </c>
      <c r="F4931">
        <v>65358</v>
      </c>
      <c r="G4931">
        <v>140</v>
      </c>
      <c r="H4931">
        <v>65027</v>
      </c>
      <c r="I4931">
        <v>1930</v>
      </c>
      <c r="J4931">
        <v>64082</v>
      </c>
      <c r="K4931">
        <v>5312</v>
      </c>
      <c r="L4931">
        <v>54</v>
      </c>
    </row>
    <row r="4934" spans="1:12" x14ac:dyDescent="0.15">
      <c r="A4934">
        <v>-1</v>
      </c>
      <c r="B4934">
        <v>10329</v>
      </c>
      <c r="C4934">
        <v>811</v>
      </c>
      <c r="D4934">
        <v>65492</v>
      </c>
      <c r="E4934">
        <v>8724</v>
      </c>
      <c r="F4934">
        <v>65353</v>
      </c>
      <c r="G4934">
        <v>171</v>
      </c>
      <c r="H4934">
        <v>65013</v>
      </c>
      <c r="I4934">
        <v>1923</v>
      </c>
      <c r="J4934">
        <v>64079</v>
      </c>
      <c r="K4934">
        <v>5280</v>
      </c>
      <c r="L4934">
        <v>54</v>
      </c>
    </row>
    <row r="4937" spans="1:12" x14ac:dyDescent="0.15">
      <c r="A4937">
        <v>-1</v>
      </c>
      <c r="B4937">
        <v>10330</v>
      </c>
      <c r="C4937">
        <v>815</v>
      </c>
      <c r="D4937">
        <v>65475</v>
      </c>
      <c r="E4937">
        <v>8706</v>
      </c>
      <c r="F4937">
        <v>65354</v>
      </c>
      <c r="G4937">
        <v>193</v>
      </c>
      <c r="H4937">
        <v>64989</v>
      </c>
      <c r="I4937">
        <v>1923</v>
      </c>
      <c r="J4937">
        <v>64079</v>
      </c>
      <c r="K4937">
        <v>5280</v>
      </c>
      <c r="L4937">
        <v>54</v>
      </c>
    </row>
    <row r="4940" spans="1:12" x14ac:dyDescent="0.15">
      <c r="A4940">
        <v>-1</v>
      </c>
      <c r="B4940">
        <v>10331</v>
      </c>
      <c r="C4940">
        <v>767</v>
      </c>
      <c r="D4940">
        <v>65463</v>
      </c>
      <c r="E4940">
        <v>8680</v>
      </c>
      <c r="F4940">
        <v>65394</v>
      </c>
      <c r="G4940">
        <v>163</v>
      </c>
      <c r="H4940">
        <v>64978</v>
      </c>
      <c r="I4940">
        <v>1923</v>
      </c>
      <c r="J4940">
        <v>64079</v>
      </c>
      <c r="K4940">
        <v>5280</v>
      </c>
      <c r="L4940">
        <v>54</v>
      </c>
    </row>
    <row r="4943" spans="1:12" x14ac:dyDescent="0.15">
      <c r="A4943">
        <v>-1</v>
      </c>
      <c r="B4943">
        <v>10332</v>
      </c>
      <c r="C4943">
        <v>811</v>
      </c>
      <c r="D4943">
        <v>65431</v>
      </c>
      <c r="E4943">
        <v>8605</v>
      </c>
      <c r="F4943">
        <v>65351</v>
      </c>
      <c r="G4943">
        <v>174</v>
      </c>
      <c r="H4943">
        <v>64993</v>
      </c>
      <c r="I4943">
        <v>1923</v>
      </c>
      <c r="J4943">
        <v>64079</v>
      </c>
      <c r="K4943">
        <v>5280</v>
      </c>
      <c r="L4943">
        <v>54</v>
      </c>
    </row>
    <row r="4945" spans="1:12" x14ac:dyDescent="0.15">
      <c r="A4945" t="s">
        <v>1</v>
      </c>
    </row>
    <row r="4947" spans="1:12" x14ac:dyDescent="0.15">
      <c r="A4947">
        <v>-1</v>
      </c>
      <c r="B4947">
        <v>10333</v>
      </c>
      <c r="C4947">
        <v>828</v>
      </c>
      <c r="D4947">
        <v>65449</v>
      </c>
      <c r="E4947">
        <v>8628</v>
      </c>
      <c r="F4947">
        <v>65362</v>
      </c>
      <c r="G4947">
        <v>172</v>
      </c>
      <c r="H4947">
        <v>65010</v>
      </c>
      <c r="I4947">
        <v>1954</v>
      </c>
      <c r="J4947">
        <v>64142</v>
      </c>
      <c r="K4947">
        <v>5218</v>
      </c>
      <c r="L4947">
        <v>54</v>
      </c>
    </row>
    <row r="4950" spans="1:12" x14ac:dyDescent="0.15">
      <c r="A4950">
        <v>-1</v>
      </c>
      <c r="B4950">
        <v>10334</v>
      </c>
      <c r="C4950">
        <v>822</v>
      </c>
      <c r="D4950">
        <v>65460</v>
      </c>
      <c r="E4950">
        <v>8659</v>
      </c>
      <c r="F4950">
        <v>65381</v>
      </c>
      <c r="G4950">
        <v>164</v>
      </c>
      <c r="H4950">
        <v>64988</v>
      </c>
      <c r="I4950">
        <v>1954</v>
      </c>
      <c r="J4950">
        <v>64142</v>
      </c>
      <c r="K4950">
        <v>5218</v>
      </c>
      <c r="L4950">
        <v>54</v>
      </c>
    </row>
    <row r="4953" spans="1:12" x14ac:dyDescent="0.15">
      <c r="A4953">
        <v>-1</v>
      </c>
      <c r="B4953">
        <v>10335</v>
      </c>
      <c r="C4953">
        <v>877</v>
      </c>
      <c r="D4953">
        <v>65461</v>
      </c>
      <c r="E4953">
        <v>8656</v>
      </c>
      <c r="F4953">
        <v>65369</v>
      </c>
      <c r="G4953">
        <v>160</v>
      </c>
      <c r="H4953">
        <v>64984</v>
      </c>
      <c r="I4953">
        <v>1954</v>
      </c>
      <c r="J4953">
        <v>64142</v>
      </c>
      <c r="K4953">
        <v>5218</v>
      </c>
      <c r="L4953">
        <v>54</v>
      </c>
    </row>
    <row r="4956" spans="1:12" x14ac:dyDescent="0.15">
      <c r="A4956">
        <v>-1</v>
      </c>
      <c r="B4956">
        <v>10336</v>
      </c>
      <c r="C4956">
        <v>854</v>
      </c>
      <c r="D4956">
        <v>65455</v>
      </c>
      <c r="E4956">
        <v>8676</v>
      </c>
      <c r="F4956">
        <v>65403</v>
      </c>
      <c r="G4956">
        <v>163</v>
      </c>
      <c r="H4956">
        <v>64977</v>
      </c>
      <c r="I4956">
        <v>1947</v>
      </c>
      <c r="J4956">
        <v>64062</v>
      </c>
      <c r="K4956">
        <v>5241</v>
      </c>
      <c r="L4956">
        <v>54</v>
      </c>
    </row>
    <row r="4959" spans="1:12" x14ac:dyDescent="0.15">
      <c r="A4959">
        <v>-1</v>
      </c>
      <c r="B4959">
        <v>10337</v>
      </c>
      <c r="C4959">
        <v>848</v>
      </c>
      <c r="D4959">
        <v>65487</v>
      </c>
      <c r="E4959">
        <v>8687</v>
      </c>
      <c r="F4959">
        <v>65353</v>
      </c>
      <c r="G4959">
        <v>157</v>
      </c>
      <c r="H4959">
        <v>65005</v>
      </c>
      <c r="I4959">
        <v>1947</v>
      </c>
      <c r="J4959">
        <v>64062</v>
      </c>
      <c r="K4959">
        <v>5241</v>
      </c>
      <c r="L4959">
        <v>54</v>
      </c>
    </row>
    <row r="4962" spans="1:12" x14ac:dyDescent="0.15">
      <c r="A4962">
        <v>-1</v>
      </c>
      <c r="B4962">
        <v>10338</v>
      </c>
      <c r="C4962">
        <v>829</v>
      </c>
      <c r="D4962">
        <v>65467</v>
      </c>
      <c r="E4962">
        <v>8686</v>
      </c>
      <c r="F4962">
        <v>65338</v>
      </c>
      <c r="G4962">
        <v>148</v>
      </c>
      <c r="H4962">
        <v>65019</v>
      </c>
      <c r="I4962">
        <v>1947</v>
      </c>
      <c r="J4962">
        <v>64062</v>
      </c>
      <c r="K4962">
        <v>5241</v>
      </c>
      <c r="L4962">
        <v>54</v>
      </c>
    </row>
    <row r="4965" spans="1:12" x14ac:dyDescent="0.15">
      <c r="A4965">
        <v>-1</v>
      </c>
      <c r="B4965">
        <v>10339</v>
      </c>
      <c r="C4965">
        <v>820</v>
      </c>
      <c r="D4965">
        <v>65464</v>
      </c>
      <c r="E4965">
        <v>8701</v>
      </c>
      <c r="F4965">
        <v>65363</v>
      </c>
      <c r="G4965">
        <v>165</v>
      </c>
      <c r="H4965">
        <v>65007</v>
      </c>
      <c r="I4965">
        <v>1962</v>
      </c>
      <c r="J4965">
        <v>64145</v>
      </c>
      <c r="K4965">
        <v>5143</v>
      </c>
      <c r="L4965">
        <v>54</v>
      </c>
    </row>
    <row r="4968" spans="1:12" x14ac:dyDescent="0.15">
      <c r="A4968">
        <v>-1</v>
      </c>
      <c r="B4968">
        <v>10340</v>
      </c>
      <c r="C4968">
        <v>790</v>
      </c>
      <c r="D4968">
        <v>65459</v>
      </c>
      <c r="E4968">
        <v>8645</v>
      </c>
      <c r="F4968">
        <v>65365</v>
      </c>
      <c r="G4968">
        <v>178</v>
      </c>
      <c r="H4968">
        <v>64981</v>
      </c>
      <c r="I4968">
        <v>1962</v>
      </c>
      <c r="J4968">
        <v>64145</v>
      </c>
      <c r="K4968">
        <v>5143</v>
      </c>
      <c r="L4968">
        <v>54</v>
      </c>
    </row>
    <row r="4971" spans="1:12" x14ac:dyDescent="0.15">
      <c r="A4971">
        <v>-1</v>
      </c>
      <c r="B4971">
        <v>10341</v>
      </c>
      <c r="C4971">
        <v>740</v>
      </c>
      <c r="D4971">
        <v>65486</v>
      </c>
      <c r="E4971">
        <v>8679</v>
      </c>
      <c r="F4971">
        <v>65378</v>
      </c>
      <c r="G4971">
        <v>160</v>
      </c>
      <c r="H4971">
        <v>65014</v>
      </c>
      <c r="I4971">
        <v>1962</v>
      </c>
      <c r="J4971">
        <v>64145</v>
      </c>
      <c r="K4971">
        <v>5143</v>
      </c>
      <c r="L4971">
        <v>54</v>
      </c>
    </row>
    <row r="4974" spans="1:12" x14ac:dyDescent="0.15">
      <c r="A4974">
        <v>-1</v>
      </c>
      <c r="B4974">
        <v>10342</v>
      </c>
      <c r="C4974">
        <v>773</v>
      </c>
      <c r="D4974">
        <v>65492</v>
      </c>
      <c r="E4974">
        <v>8718</v>
      </c>
      <c r="F4974">
        <v>65377</v>
      </c>
      <c r="G4974">
        <v>167</v>
      </c>
      <c r="H4974">
        <v>65010</v>
      </c>
      <c r="I4974">
        <v>1962</v>
      </c>
      <c r="J4974">
        <v>64145</v>
      </c>
      <c r="K4974">
        <v>5143</v>
      </c>
      <c r="L4974">
        <v>54</v>
      </c>
    </row>
    <row r="4977" spans="1:12" x14ac:dyDescent="0.15">
      <c r="A4977">
        <v>-1</v>
      </c>
      <c r="B4977">
        <v>10343</v>
      </c>
      <c r="C4977">
        <v>812</v>
      </c>
      <c r="D4977">
        <v>65458</v>
      </c>
      <c r="E4977">
        <v>8700</v>
      </c>
      <c r="F4977">
        <v>65373</v>
      </c>
      <c r="G4977">
        <v>166</v>
      </c>
      <c r="H4977">
        <v>64991</v>
      </c>
      <c r="I4977">
        <v>1932</v>
      </c>
      <c r="J4977">
        <v>64190</v>
      </c>
      <c r="K4977">
        <v>5051</v>
      </c>
      <c r="L4977">
        <v>54</v>
      </c>
    </row>
    <row r="4980" spans="1:12" x14ac:dyDescent="0.15">
      <c r="A4980">
        <v>-1</v>
      </c>
      <c r="B4980">
        <v>10344</v>
      </c>
      <c r="C4980">
        <v>825</v>
      </c>
      <c r="D4980">
        <v>65493</v>
      </c>
      <c r="E4980">
        <v>8697</v>
      </c>
      <c r="F4980">
        <v>65369</v>
      </c>
      <c r="G4980">
        <v>158</v>
      </c>
      <c r="H4980">
        <v>65005</v>
      </c>
      <c r="I4980">
        <v>1932</v>
      </c>
      <c r="J4980">
        <v>64190</v>
      </c>
      <c r="K4980">
        <v>5051</v>
      </c>
      <c r="L4980">
        <v>54</v>
      </c>
    </row>
    <row r="4983" spans="1:12" x14ac:dyDescent="0.15">
      <c r="A4983">
        <v>-1</v>
      </c>
      <c r="B4983">
        <v>10345</v>
      </c>
      <c r="C4983">
        <v>815</v>
      </c>
      <c r="D4983">
        <v>65490</v>
      </c>
      <c r="E4983">
        <v>8670</v>
      </c>
      <c r="F4983">
        <v>65388</v>
      </c>
      <c r="G4983">
        <v>174</v>
      </c>
      <c r="H4983">
        <v>64987</v>
      </c>
      <c r="I4983">
        <v>1932</v>
      </c>
      <c r="J4983">
        <v>64190</v>
      </c>
      <c r="K4983">
        <v>5051</v>
      </c>
      <c r="L4983">
        <v>54</v>
      </c>
    </row>
    <row r="4986" spans="1:12" x14ac:dyDescent="0.15">
      <c r="A4986">
        <v>-1</v>
      </c>
      <c r="B4986">
        <v>10346</v>
      </c>
      <c r="C4986">
        <v>844</v>
      </c>
      <c r="D4986">
        <v>65478</v>
      </c>
      <c r="E4986">
        <v>8689</v>
      </c>
      <c r="F4986">
        <v>65383</v>
      </c>
      <c r="G4986">
        <v>169</v>
      </c>
      <c r="H4986">
        <v>65000</v>
      </c>
      <c r="I4986">
        <v>1919</v>
      </c>
      <c r="J4986">
        <v>64072</v>
      </c>
      <c r="K4986">
        <v>5210</v>
      </c>
      <c r="L4986">
        <v>54</v>
      </c>
    </row>
    <row r="4989" spans="1:12" x14ac:dyDescent="0.15">
      <c r="A4989">
        <v>-1</v>
      </c>
      <c r="B4989">
        <v>10347</v>
      </c>
      <c r="C4989">
        <v>825</v>
      </c>
      <c r="D4989">
        <v>65479</v>
      </c>
      <c r="E4989">
        <v>8714</v>
      </c>
      <c r="F4989">
        <v>65354</v>
      </c>
      <c r="G4989">
        <v>169</v>
      </c>
      <c r="H4989">
        <v>64982</v>
      </c>
      <c r="I4989">
        <v>1919</v>
      </c>
      <c r="J4989">
        <v>64072</v>
      </c>
      <c r="K4989">
        <v>5210</v>
      </c>
      <c r="L4989">
        <v>54</v>
      </c>
    </row>
    <row r="4992" spans="1:12" x14ac:dyDescent="0.15">
      <c r="A4992">
        <v>-1</v>
      </c>
      <c r="B4992">
        <v>10348</v>
      </c>
      <c r="C4992">
        <v>835</v>
      </c>
      <c r="D4992">
        <v>65466</v>
      </c>
      <c r="E4992">
        <v>8698</v>
      </c>
      <c r="F4992">
        <v>65358</v>
      </c>
      <c r="G4992">
        <v>162</v>
      </c>
      <c r="H4992">
        <v>64987</v>
      </c>
      <c r="I4992">
        <v>1919</v>
      </c>
      <c r="J4992">
        <v>64072</v>
      </c>
      <c r="K4992">
        <v>5210</v>
      </c>
      <c r="L4992">
        <v>54</v>
      </c>
    </row>
    <row r="4995" spans="1:12" x14ac:dyDescent="0.15">
      <c r="A4995">
        <v>-1</v>
      </c>
      <c r="B4995">
        <v>10349</v>
      </c>
      <c r="C4995">
        <v>799</v>
      </c>
      <c r="D4995">
        <v>65470</v>
      </c>
      <c r="E4995">
        <v>8700</v>
      </c>
      <c r="F4995">
        <v>65375</v>
      </c>
      <c r="G4995">
        <v>155</v>
      </c>
      <c r="H4995">
        <v>65033</v>
      </c>
      <c r="I4995">
        <v>1917</v>
      </c>
      <c r="J4995">
        <v>64019</v>
      </c>
      <c r="K4995">
        <v>5335</v>
      </c>
      <c r="L4995">
        <v>54</v>
      </c>
    </row>
    <row r="4998" spans="1:12" x14ac:dyDescent="0.15">
      <c r="A4998">
        <v>-1</v>
      </c>
      <c r="B4998">
        <v>10350</v>
      </c>
      <c r="C4998">
        <v>789</v>
      </c>
      <c r="D4998">
        <v>65476</v>
      </c>
      <c r="E4998">
        <v>8649</v>
      </c>
      <c r="F4998">
        <v>65341</v>
      </c>
      <c r="G4998">
        <v>163</v>
      </c>
      <c r="H4998">
        <v>65004</v>
      </c>
      <c r="I4998">
        <v>1917</v>
      </c>
      <c r="J4998">
        <v>64019</v>
      </c>
      <c r="K4998">
        <v>5335</v>
      </c>
      <c r="L4998">
        <v>54</v>
      </c>
    </row>
    <row r="5001" spans="1:12" x14ac:dyDescent="0.15">
      <c r="A5001">
        <v>-1</v>
      </c>
      <c r="B5001">
        <v>10351</v>
      </c>
      <c r="C5001">
        <v>808</v>
      </c>
      <c r="D5001">
        <v>65466</v>
      </c>
      <c r="E5001">
        <v>8649</v>
      </c>
      <c r="F5001">
        <v>65402</v>
      </c>
      <c r="G5001">
        <v>177</v>
      </c>
      <c r="H5001">
        <v>65027</v>
      </c>
      <c r="I5001">
        <v>1917</v>
      </c>
      <c r="J5001">
        <v>64019</v>
      </c>
      <c r="K5001">
        <v>5335</v>
      </c>
      <c r="L5001">
        <v>54</v>
      </c>
    </row>
    <row r="5004" spans="1:12" x14ac:dyDescent="0.15">
      <c r="A5004">
        <v>-1</v>
      </c>
      <c r="B5004">
        <v>10352</v>
      </c>
      <c r="C5004">
        <v>851</v>
      </c>
      <c r="D5004">
        <v>65473</v>
      </c>
      <c r="E5004">
        <v>8643</v>
      </c>
      <c r="F5004">
        <v>65379</v>
      </c>
      <c r="G5004">
        <v>178</v>
      </c>
      <c r="H5004">
        <v>64926</v>
      </c>
      <c r="I5004">
        <v>1917</v>
      </c>
      <c r="J5004">
        <v>64019</v>
      </c>
      <c r="K5004">
        <v>5335</v>
      </c>
      <c r="L5004">
        <v>54</v>
      </c>
    </row>
    <row r="5007" spans="1:12" x14ac:dyDescent="0.15">
      <c r="A5007">
        <v>-1</v>
      </c>
      <c r="B5007">
        <v>10353</v>
      </c>
      <c r="C5007">
        <v>840</v>
      </c>
      <c r="D5007">
        <v>65456</v>
      </c>
      <c r="E5007">
        <v>8652</v>
      </c>
      <c r="F5007">
        <v>65356</v>
      </c>
      <c r="G5007">
        <v>168</v>
      </c>
      <c r="H5007">
        <v>64975</v>
      </c>
      <c r="I5007">
        <v>1933</v>
      </c>
      <c r="J5007">
        <v>64132</v>
      </c>
      <c r="K5007">
        <v>5213</v>
      </c>
      <c r="L5007">
        <v>54</v>
      </c>
    </row>
    <row r="5010" spans="1:12" x14ac:dyDescent="0.15">
      <c r="A5010">
        <v>-1</v>
      </c>
      <c r="B5010">
        <v>10354</v>
      </c>
      <c r="C5010">
        <v>842</v>
      </c>
      <c r="D5010">
        <v>65493</v>
      </c>
      <c r="E5010">
        <v>8748</v>
      </c>
      <c r="F5010">
        <v>65336</v>
      </c>
      <c r="G5010">
        <v>176</v>
      </c>
      <c r="H5010">
        <v>64950</v>
      </c>
      <c r="I5010">
        <v>1933</v>
      </c>
      <c r="J5010">
        <v>64132</v>
      </c>
      <c r="K5010">
        <v>5213</v>
      </c>
      <c r="L5010">
        <v>54</v>
      </c>
    </row>
    <row r="5013" spans="1:12" x14ac:dyDescent="0.15">
      <c r="A5013">
        <v>-1</v>
      </c>
      <c r="B5013">
        <v>10355</v>
      </c>
      <c r="C5013">
        <v>824</v>
      </c>
      <c r="D5013">
        <v>65478</v>
      </c>
      <c r="E5013">
        <v>8640</v>
      </c>
      <c r="F5013">
        <v>65383</v>
      </c>
      <c r="G5013">
        <v>159</v>
      </c>
      <c r="H5013">
        <v>64992</v>
      </c>
      <c r="I5013">
        <v>1933</v>
      </c>
      <c r="J5013">
        <v>64132</v>
      </c>
      <c r="K5013">
        <v>5213</v>
      </c>
      <c r="L5013">
        <v>54</v>
      </c>
    </row>
    <row r="5016" spans="1:12" x14ac:dyDescent="0.15">
      <c r="A5016">
        <v>-1</v>
      </c>
      <c r="B5016">
        <v>10356</v>
      </c>
      <c r="C5016">
        <v>823</v>
      </c>
      <c r="D5016">
        <v>65464</v>
      </c>
      <c r="E5016">
        <v>8640</v>
      </c>
      <c r="F5016">
        <v>65358</v>
      </c>
      <c r="G5016">
        <v>176</v>
      </c>
      <c r="H5016">
        <v>65014</v>
      </c>
      <c r="I5016">
        <v>1945</v>
      </c>
      <c r="J5016">
        <v>64080</v>
      </c>
      <c r="K5016">
        <v>5277</v>
      </c>
      <c r="L5016">
        <v>54</v>
      </c>
    </row>
    <row r="5019" spans="1:12" x14ac:dyDescent="0.15">
      <c r="A5019">
        <v>-1</v>
      </c>
      <c r="B5019">
        <v>10357</v>
      </c>
      <c r="C5019">
        <v>810</v>
      </c>
      <c r="D5019">
        <v>65456</v>
      </c>
      <c r="E5019">
        <v>8646</v>
      </c>
      <c r="F5019">
        <v>65366</v>
      </c>
      <c r="G5019">
        <v>178</v>
      </c>
      <c r="H5019">
        <v>64996</v>
      </c>
      <c r="I5019">
        <v>1945</v>
      </c>
      <c r="J5019">
        <v>64080</v>
      </c>
      <c r="K5019">
        <v>5277</v>
      </c>
      <c r="L5019">
        <v>54</v>
      </c>
    </row>
    <row r="5022" spans="1:12" x14ac:dyDescent="0.15">
      <c r="A5022">
        <v>-1</v>
      </c>
      <c r="B5022">
        <v>10358</v>
      </c>
      <c r="C5022">
        <v>812</v>
      </c>
      <c r="D5022">
        <v>65465</v>
      </c>
      <c r="E5022">
        <v>8620</v>
      </c>
      <c r="F5022">
        <v>65346</v>
      </c>
      <c r="G5022">
        <v>197</v>
      </c>
      <c r="H5022">
        <v>64963</v>
      </c>
      <c r="I5022">
        <v>1945</v>
      </c>
      <c r="J5022">
        <v>64080</v>
      </c>
      <c r="K5022">
        <v>5277</v>
      </c>
      <c r="L5022">
        <v>54</v>
      </c>
    </row>
    <row r="5025" spans="1:12" x14ac:dyDescent="0.15">
      <c r="A5025">
        <v>-1</v>
      </c>
      <c r="B5025">
        <v>10359</v>
      </c>
      <c r="C5025">
        <v>818</v>
      </c>
      <c r="D5025">
        <v>65427</v>
      </c>
      <c r="E5025">
        <v>8675</v>
      </c>
      <c r="F5025">
        <v>65386</v>
      </c>
      <c r="G5025">
        <v>146</v>
      </c>
      <c r="H5025">
        <v>64983</v>
      </c>
      <c r="I5025">
        <v>1954</v>
      </c>
      <c r="J5025">
        <v>64106</v>
      </c>
      <c r="K5025">
        <v>5270</v>
      </c>
      <c r="L5025">
        <v>54</v>
      </c>
    </row>
    <row r="5028" spans="1:12" x14ac:dyDescent="0.15">
      <c r="A5028">
        <v>-1</v>
      </c>
      <c r="B5028">
        <v>10360</v>
      </c>
      <c r="C5028">
        <v>788</v>
      </c>
      <c r="D5028">
        <v>65475</v>
      </c>
      <c r="E5028">
        <v>8700</v>
      </c>
      <c r="F5028">
        <v>65394</v>
      </c>
      <c r="G5028">
        <v>175</v>
      </c>
      <c r="H5028">
        <v>64943</v>
      </c>
      <c r="I5028">
        <v>1954</v>
      </c>
      <c r="J5028">
        <v>64106</v>
      </c>
      <c r="K5028">
        <v>5270</v>
      </c>
      <c r="L5028">
        <v>54</v>
      </c>
    </row>
    <row r="5031" spans="1:12" x14ac:dyDescent="0.15">
      <c r="A5031">
        <v>-1</v>
      </c>
      <c r="B5031">
        <v>10361</v>
      </c>
      <c r="C5031">
        <v>814</v>
      </c>
      <c r="D5031">
        <v>65479</v>
      </c>
      <c r="E5031">
        <v>8660</v>
      </c>
      <c r="F5031">
        <v>65388</v>
      </c>
      <c r="G5031">
        <v>161</v>
      </c>
      <c r="H5031">
        <v>64978</v>
      </c>
      <c r="I5031">
        <v>1954</v>
      </c>
      <c r="J5031">
        <v>64106</v>
      </c>
      <c r="K5031">
        <v>5270</v>
      </c>
      <c r="L5031">
        <v>54</v>
      </c>
    </row>
    <row r="5034" spans="1:12" x14ac:dyDescent="0.15">
      <c r="A5034">
        <v>-1</v>
      </c>
      <c r="B5034">
        <v>10362</v>
      </c>
      <c r="C5034">
        <v>793</v>
      </c>
      <c r="D5034">
        <v>65470</v>
      </c>
      <c r="E5034">
        <v>8703</v>
      </c>
      <c r="F5034">
        <v>65345</v>
      </c>
      <c r="G5034">
        <v>174</v>
      </c>
      <c r="H5034">
        <v>64995</v>
      </c>
      <c r="I5034">
        <v>1954</v>
      </c>
      <c r="J5034">
        <v>64106</v>
      </c>
      <c r="K5034">
        <v>5270</v>
      </c>
      <c r="L5034">
        <v>54</v>
      </c>
    </row>
    <row r="5037" spans="1:12" x14ac:dyDescent="0.15">
      <c r="A5037">
        <v>-1</v>
      </c>
      <c r="B5037">
        <v>10363</v>
      </c>
      <c r="C5037">
        <v>808</v>
      </c>
      <c r="D5037">
        <v>65488</v>
      </c>
      <c r="E5037">
        <v>8698</v>
      </c>
      <c r="F5037">
        <v>65369</v>
      </c>
      <c r="G5037">
        <v>173</v>
      </c>
      <c r="H5037">
        <v>64974</v>
      </c>
      <c r="I5037">
        <v>1963</v>
      </c>
      <c r="J5037">
        <v>64161</v>
      </c>
      <c r="K5037">
        <v>5095</v>
      </c>
      <c r="L5037">
        <v>54</v>
      </c>
    </row>
    <row r="5040" spans="1:12" x14ac:dyDescent="0.15">
      <c r="A5040">
        <v>-1</v>
      </c>
      <c r="B5040">
        <v>10364</v>
      </c>
      <c r="C5040">
        <v>845</v>
      </c>
      <c r="D5040">
        <v>65467</v>
      </c>
      <c r="E5040">
        <v>8620</v>
      </c>
      <c r="F5040">
        <v>65385</v>
      </c>
      <c r="G5040">
        <v>200</v>
      </c>
      <c r="H5040">
        <v>65014</v>
      </c>
      <c r="I5040">
        <v>1963</v>
      </c>
      <c r="J5040">
        <v>64161</v>
      </c>
      <c r="K5040">
        <v>5095</v>
      </c>
      <c r="L5040">
        <v>54</v>
      </c>
    </row>
    <row r="5043" spans="1:12" x14ac:dyDescent="0.15">
      <c r="A5043">
        <v>-1</v>
      </c>
      <c r="B5043">
        <v>10365</v>
      </c>
      <c r="C5043">
        <v>804</v>
      </c>
      <c r="D5043">
        <v>65453</v>
      </c>
      <c r="E5043">
        <v>8601</v>
      </c>
      <c r="F5043">
        <v>65358</v>
      </c>
      <c r="G5043">
        <v>166</v>
      </c>
      <c r="H5043">
        <v>64992</v>
      </c>
      <c r="I5043">
        <v>1963</v>
      </c>
      <c r="J5043">
        <v>64161</v>
      </c>
      <c r="K5043">
        <v>5095</v>
      </c>
      <c r="L5043">
        <v>54</v>
      </c>
    </row>
    <row r="5046" spans="1:12" x14ac:dyDescent="0.15">
      <c r="A5046">
        <v>-1</v>
      </c>
      <c r="B5046">
        <v>10366</v>
      </c>
      <c r="C5046">
        <v>831</v>
      </c>
      <c r="D5046">
        <v>65464</v>
      </c>
      <c r="E5046">
        <v>8646</v>
      </c>
      <c r="F5046">
        <v>65363</v>
      </c>
      <c r="G5046">
        <v>180</v>
      </c>
      <c r="H5046">
        <v>64976</v>
      </c>
      <c r="I5046">
        <v>1921</v>
      </c>
      <c r="J5046">
        <v>64043</v>
      </c>
      <c r="K5046">
        <v>5252</v>
      </c>
      <c r="L5046">
        <v>54</v>
      </c>
    </row>
    <row r="5049" spans="1:12" x14ac:dyDescent="0.15">
      <c r="A5049">
        <v>-1</v>
      </c>
      <c r="B5049">
        <v>10367</v>
      </c>
      <c r="C5049">
        <v>828</v>
      </c>
      <c r="D5049">
        <v>65481</v>
      </c>
      <c r="E5049">
        <v>8621</v>
      </c>
      <c r="F5049">
        <v>65396</v>
      </c>
      <c r="G5049">
        <v>156</v>
      </c>
      <c r="H5049">
        <v>64981</v>
      </c>
      <c r="I5049">
        <v>1921</v>
      </c>
      <c r="J5049">
        <v>64043</v>
      </c>
      <c r="K5049">
        <v>5252</v>
      </c>
      <c r="L5049">
        <v>54</v>
      </c>
    </row>
    <row r="5052" spans="1:12" x14ac:dyDescent="0.15">
      <c r="A5052">
        <v>-1</v>
      </c>
      <c r="B5052">
        <v>10368</v>
      </c>
      <c r="C5052">
        <v>821</v>
      </c>
      <c r="D5052">
        <v>65444</v>
      </c>
      <c r="E5052">
        <v>8613</v>
      </c>
      <c r="F5052">
        <v>65376</v>
      </c>
      <c r="G5052">
        <v>170</v>
      </c>
      <c r="H5052">
        <v>64996</v>
      </c>
      <c r="I5052">
        <v>1921</v>
      </c>
      <c r="J5052">
        <v>64043</v>
      </c>
      <c r="K5052">
        <v>5252</v>
      </c>
      <c r="L5052">
        <v>54</v>
      </c>
    </row>
    <row r="5055" spans="1:12" x14ac:dyDescent="0.15">
      <c r="A5055">
        <v>-1</v>
      </c>
      <c r="B5055">
        <v>10369</v>
      </c>
      <c r="C5055">
        <v>793</v>
      </c>
      <c r="D5055">
        <v>65475</v>
      </c>
      <c r="E5055">
        <v>8709</v>
      </c>
      <c r="F5055">
        <v>65366</v>
      </c>
      <c r="G5055">
        <v>174</v>
      </c>
      <c r="H5055">
        <v>65016</v>
      </c>
      <c r="I5055">
        <v>1928</v>
      </c>
      <c r="J5055">
        <v>64058</v>
      </c>
      <c r="K5055">
        <v>5335</v>
      </c>
      <c r="L5055">
        <v>54</v>
      </c>
    </row>
    <row r="5058" spans="1:12" x14ac:dyDescent="0.15">
      <c r="A5058">
        <v>-1</v>
      </c>
      <c r="B5058">
        <v>10370</v>
      </c>
      <c r="C5058">
        <v>807</v>
      </c>
      <c r="D5058">
        <v>65458</v>
      </c>
      <c r="E5058">
        <v>8691</v>
      </c>
      <c r="F5058">
        <v>65377</v>
      </c>
      <c r="G5058">
        <v>172</v>
      </c>
      <c r="H5058">
        <v>64982</v>
      </c>
      <c r="I5058">
        <v>1928</v>
      </c>
      <c r="J5058">
        <v>64058</v>
      </c>
      <c r="K5058">
        <v>5335</v>
      </c>
      <c r="L5058">
        <v>54</v>
      </c>
    </row>
    <row r="5061" spans="1:12" x14ac:dyDescent="0.15">
      <c r="A5061">
        <v>-1</v>
      </c>
      <c r="B5061">
        <v>10371</v>
      </c>
      <c r="C5061">
        <v>843</v>
      </c>
      <c r="D5061">
        <v>65466</v>
      </c>
      <c r="E5061">
        <v>8685</v>
      </c>
      <c r="F5061">
        <v>65390</v>
      </c>
      <c r="G5061">
        <v>151</v>
      </c>
      <c r="H5061">
        <v>65016</v>
      </c>
      <c r="I5061">
        <v>1928</v>
      </c>
      <c r="J5061">
        <v>64058</v>
      </c>
      <c r="K5061">
        <v>5335</v>
      </c>
      <c r="L5061">
        <v>54</v>
      </c>
    </row>
    <row r="5064" spans="1:12" x14ac:dyDescent="0.15">
      <c r="A5064">
        <v>-1</v>
      </c>
      <c r="B5064">
        <v>10372</v>
      </c>
      <c r="C5064">
        <v>843</v>
      </c>
      <c r="D5064">
        <v>65465</v>
      </c>
      <c r="E5064">
        <v>8696</v>
      </c>
      <c r="F5064">
        <v>65373</v>
      </c>
      <c r="G5064">
        <v>178</v>
      </c>
      <c r="H5064">
        <v>65000</v>
      </c>
      <c r="I5064">
        <v>1928</v>
      </c>
      <c r="J5064">
        <v>64058</v>
      </c>
      <c r="K5064">
        <v>5335</v>
      </c>
      <c r="L5064">
        <v>54</v>
      </c>
    </row>
    <row r="5067" spans="1:12" x14ac:dyDescent="0.15">
      <c r="A5067">
        <v>-1</v>
      </c>
      <c r="B5067">
        <v>10373</v>
      </c>
      <c r="C5067">
        <v>827</v>
      </c>
      <c r="D5067">
        <v>65471</v>
      </c>
      <c r="E5067">
        <v>8650</v>
      </c>
      <c r="F5067">
        <v>65403</v>
      </c>
      <c r="G5067">
        <v>201</v>
      </c>
      <c r="H5067">
        <v>64974</v>
      </c>
      <c r="I5067">
        <v>1935</v>
      </c>
      <c r="J5067">
        <v>64080</v>
      </c>
      <c r="K5067">
        <v>5235</v>
      </c>
      <c r="L5067">
        <v>54</v>
      </c>
    </row>
    <row r="5070" spans="1:12" x14ac:dyDescent="0.15">
      <c r="A5070">
        <v>-1</v>
      </c>
      <c r="B5070">
        <v>10374</v>
      </c>
      <c r="C5070">
        <v>852</v>
      </c>
      <c r="D5070">
        <v>65455</v>
      </c>
      <c r="E5070">
        <v>8653</v>
      </c>
      <c r="F5070">
        <v>65398</v>
      </c>
      <c r="G5070">
        <v>187</v>
      </c>
      <c r="H5070">
        <v>65009</v>
      </c>
      <c r="I5070">
        <v>1935</v>
      </c>
      <c r="J5070">
        <v>64080</v>
      </c>
      <c r="K5070">
        <v>5235</v>
      </c>
      <c r="L5070">
        <v>54</v>
      </c>
    </row>
    <row r="5073" spans="1:12" x14ac:dyDescent="0.15">
      <c r="A5073">
        <v>-1</v>
      </c>
      <c r="B5073">
        <v>10375</v>
      </c>
      <c r="C5073">
        <v>801</v>
      </c>
      <c r="D5073">
        <v>65481</v>
      </c>
      <c r="E5073">
        <v>8629</v>
      </c>
      <c r="F5073">
        <v>65353</v>
      </c>
      <c r="G5073">
        <v>178</v>
      </c>
      <c r="H5073">
        <v>65038</v>
      </c>
      <c r="I5073">
        <v>1935</v>
      </c>
      <c r="J5073">
        <v>64080</v>
      </c>
      <c r="K5073">
        <v>5235</v>
      </c>
      <c r="L5073">
        <v>54</v>
      </c>
    </row>
    <row r="5076" spans="1:12" x14ac:dyDescent="0.15">
      <c r="A5076">
        <v>-1</v>
      </c>
      <c r="B5076">
        <v>10376</v>
      </c>
      <c r="C5076">
        <v>874</v>
      </c>
      <c r="D5076">
        <v>65487</v>
      </c>
      <c r="E5076">
        <v>8670</v>
      </c>
      <c r="F5076">
        <v>65357</v>
      </c>
      <c r="G5076">
        <v>189</v>
      </c>
      <c r="H5076">
        <v>64996</v>
      </c>
      <c r="I5076">
        <v>1865</v>
      </c>
      <c r="J5076">
        <v>64039</v>
      </c>
      <c r="K5076">
        <v>5267</v>
      </c>
      <c r="L5076">
        <v>54</v>
      </c>
    </row>
    <row r="5079" spans="1:12" x14ac:dyDescent="0.15">
      <c r="A5079">
        <v>-1</v>
      </c>
      <c r="B5079">
        <v>10377</v>
      </c>
      <c r="C5079">
        <v>813</v>
      </c>
      <c r="D5079">
        <v>65465</v>
      </c>
      <c r="E5079">
        <v>8723</v>
      </c>
      <c r="F5079">
        <v>65334</v>
      </c>
      <c r="G5079">
        <v>183</v>
      </c>
      <c r="H5079">
        <v>64994</v>
      </c>
      <c r="I5079">
        <v>1865</v>
      </c>
      <c r="J5079">
        <v>64039</v>
      </c>
      <c r="K5079">
        <v>5267</v>
      </c>
      <c r="L5079">
        <v>54</v>
      </c>
    </row>
    <row r="5082" spans="1:12" x14ac:dyDescent="0.15">
      <c r="A5082">
        <v>-1</v>
      </c>
      <c r="B5082">
        <v>10378</v>
      </c>
      <c r="C5082">
        <v>833</v>
      </c>
      <c r="D5082">
        <v>65450</v>
      </c>
      <c r="E5082">
        <v>8612</v>
      </c>
      <c r="F5082">
        <v>65367</v>
      </c>
      <c r="G5082">
        <v>184</v>
      </c>
      <c r="H5082">
        <v>65021</v>
      </c>
      <c r="I5082">
        <v>1865</v>
      </c>
      <c r="J5082">
        <v>64039</v>
      </c>
      <c r="K5082">
        <v>5267</v>
      </c>
      <c r="L5082">
        <v>54</v>
      </c>
    </row>
    <row r="5085" spans="1:12" x14ac:dyDescent="0.15">
      <c r="A5085">
        <v>-1</v>
      </c>
      <c r="B5085">
        <v>10379</v>
      </c>
      <c r="C5085">
        <v>818</v>
      </c>
      <c r="D5085">
        <v>65466</v>
      </c>
      <c r="E5085">
        <v>8662</v>
      </c>
      <c r="F5085">
        <v>65333</v>
      </c>
      <c r="G5085">
        <v>181</v>
      </c>
      <c r="H5085">
        <v>64974</v>
      </c>
      <c r="I5085">
        <v>1865</v>
      </c>
      <c r="J5085">
        <v>64039</v>
      </c>
      <c r="K5085">
        <v>5267</v>
      </c>
      <c r="L5085">
        <v>54</v>
      </c>
    </row>
    <row r="5088" spans="1:12" x14ac:dyDescent="0.15">
      <c r="A5088">
        <v>-1</v>
      </c>
      <c r="B5088">
        <v>10380</v>
      </c>
      <c r="C5088">
        <v>777</v>
      </c>
      <c r="D5088">
        <v>65479</v>
      </c>
      <c r="E5088">
        <v>8695</v>
      </c>
      <c r="F5088">
        <v>65373</v>
      </c>
      <c r="G5088">
        <v>168</v>
      </c>
      <c r="H5088">
        <v>64981</v>
      </c>
      <c r="I5088">
        <v>1883</v>
      </c>
      <c r="J5088">
        <v>64093</v>
      </c>
      <c r="K5088">
        <v>5249</v>
      </c>
      <c r="L5088">
        <v>54</v>
      </c>
    </row>
    <row r="5091" spans="1:12" x14ac:dyDescent="0.15">
      <c r="A5091">
        <v>-1</v>
      </c>
      <c r="B5091">
        <v>10381</v>
      </c>
      <c r="C5091">
        <v>794</v>
      </c>
      <c r="D5091">
        <v>65460</v>
      </c>
      <c r="E5091">
        <v>8672</v>
      </c>
      <c r="F5091">
        <v>65348</v>
      </c>
      <c r="G5091">
        <v>193</v>
      </c>
      <c r="H5091">
        <v>64991</v>
      </c>
      <c r="I5091">
        <v>1883</v>
      </c>
      <c r="J5091">
        <v>64093</v>
      </c>
      <c r="K5091">
        <v>5249</v>
      </c>
      <c r="L5091">
        <v>54</v>
      </c>
    </row>
    <row r="5094" spans="1:12" x14ac:dyDescent="0.15">
      <c r="A5094">
        <v>-1</v>
      </c>
      <c r="B5094">
        <v>10382</v>
      </c>
      <c r="C5094">
        <v>860</v>
      </c>
      <c r="D5094">
        <v>65471</v>
      </c>
      <c r="E5094">
        <v>8676</v>
      </c>
      <c r="F5094">
        <v>65368</v>
      </c>
      <c r="G5094">
        <v>167</v>
      </c>
      <c r="H5094">
        <v>64996</v>
      </c>
      <c r="I5094">
        <v>1883</v>
      </c>
      <c r="J5094">
        <v>64093</v>
      </c>
      <c r="K5094">
        <v>5249</v>
      </c>
      <c r="L5094">
        <v>54</v>
      </c>
    </row>
    <row r="5097" spans="1:12" x14ac:dyDescent="0.15">
      <c r="A5097">
        <v>-1</v>
      </c>
      <c r="B5097">
        <v>10383</v>
      </c>
      <c r="C5097">
        <v>833</v>
      </c>
      <c r="D5097">
        <v>65491</v>
      </c>
      <c r="E5097">
        <v>8670</v>
      </c>
      <c r="F5097">
        <v>65372</v>
      </c>
      <c r="G5097">
        <v>178</v>
      </c>
      <c r="H5097">
        <v>65011</v>
      </c>
      <c r="I5097">
        <v>1934</v>
      </c>
      <c r="J5097">
        <v>64074</v>
      </c>
      <c r="K5097">
        <v>5325</v>
      </c>
      <c r="L5097">
        <v>54</v>
      </c>
    </row>
    <row r="5100" spans="1:12" x14ac:dyDescent="0.15">
      <c r="A5100">
        <v>-1</v>
      </c>
      <c r="B5100">
        <v>10384</v>
      </c>
      <c r="C5100">
        <v>795</v>
      </c>
      <c r="D5100">
        <v>65490</v>
      </c>
      <c r="E5100">
        <v>8741</v>
      </c>
      <c r="F5100">
        <v>65394</v>
      </c>
      <c r="G5100">
        <v>157</v>
      </c>
      <c r="H5100">
        <v>64988</v>
      </c>
      <c r="I5100">
        <v>1934</v>
      </c>
      <c r="J5100">
        <v>64074</v>
      </c>
      <c r="K5100">
        <v>5325</v>
      </c>
      <c r="L5100">
        <v>54</v>
      </c>
    </row>
    <row r="5103" spans="1:12" x14ac:dyDescent="0.15">
      <c r="A5103">
        <v>-1</v>
      </c>
      <c r="B5103">
        <v>10385</v>
      </c>
      <c r="C5103">
        <v>837</v>
      </c>
      <c r="D5103">
        <v>65454</v>
      </c>
      <c r="E5103">
        <v>8641</v>
      </c>
      <c r="F5103">
        <v>65339</v>
      </c>
      <c r="G5103">
        <v>166</v>
      </c>
      <c r="H5103">
        <v>64995</v>
      </c>
      <c r="I5103">
        <v>1934</v>
      </c>
      <c r="J5103">
        <v>64074</v>
      </c>
      <c r="K5103">
        <v>5325</v>
      </c>
      <c r="L5103">
        <v>54</v>
      </c>
    </row>
    <row r="5106" spans="1:12" x14ac:dyDescent="0.15">
      <c r="A5106">
        <v>-1</v>
      </c>
      <c r="B5106">
        <v>10386</v>
      </c>
      <c r="C5106">
        <v>830</v>
      </c>
      <c r="D5106">
        <v>65452</v>
      </c>
      <c r="E5106">
        <v>8675</v>
      </c>
      <c r="F5106">
        <v>65366</v>
      </c>
      <c r="G5106">
        <v>180</v>
      </c>
      <c r="H5106">
        <v>65006</v>
      </c>
      <c r="I5106">
        <v>1928</v>
      </c>
      <c r="J5106">
        <v>64088</v>
      </c>
      <c r="K5106">
        <v>5250</v>
      </c>
      <c r="L5106">
        <v>54</v>
      </c>
    </row>
    <row r="5109" spans="1:12" x14ac:dyDescent="0.15">
      <c r="A5109">
        <v>-1</v>
      </c>
      <c r="B5109">
        <v>10387</v>
      </c>
      <c r="C5109">
        <v>826</v>
      </c>
      <c r="D5109">
        <v>65460</v>
      </c>
      <c r="E5109">
        <v>8631</v>
      </c>
      <c r="F5109">
        <v>65353</v>
      </c>
      <c r="G5109">
        <v>155</v>
      </c>
      <c r="H5109">
        <v>65006</v>
      </c>
      <c r="I5109">
        <v>1928</v>
      </c>
      <c r="J5109">
        <v>64088</v>
      </c>
      <c r="K5109">
        <v>5250</v>
      </c>
      <c r="L5109">
        <v>54</v>
      </c>
    </row>
    <row r="5112" spans="1:12" x14ac:dyDescent="0.15">
      <c r="A5112">
        <v>-1</v>
      </c>
      <c r="B5112">
        <v>10388</v>
      </c>
      <c r="C5112">
        <v>760</v>
      </c>
      <c r="D5112">
        <v>65469</v>
      </c>
      <c r="E5112">
        <v>8623</v>
      </c>
      <c r="F5112">
        <v>65367</v>
      </c>
      <c r="G5112">
        <v>167</v>
      </c>
      <c r="H5112">
        <v>64984</v>
      </c>
      <c r="I5112">
        <v>1928</v>
      </c>
      <c r="J5112">
        <v>64088</v>
      </c>
      <c r="K5112">
        <v>5250</v>
      </c>
      <c r="L5112">
        <v>54</v>
      </c>
    </row>
    <row r="5115" spans="1:12" x14ac:dyDescent="0.15">
      <c r="A5115">
        <v>-1</v>
      </c>
      <c r="B5115">
        <v>10389</v>
      </c>
      <c r="C5115">
        <v>780</v>
      </c>
      <c r="D5115">
        <v>65494</v>
      </c>
      <c r="E5115">
        <v>8698</v>
      </c>
      <c r="F5115">
        <v>65385</v>
      </c>
      <c r="G5115">
        <v>153</v>
      </c>
      <c r="H5115">
        <v>64981</v>
      </c>
      <c r="I5115">
        <v>1928</v>
      </c>
      <c r="J5115">
        <v>64088</v>
      </c>
      <c r="K5115">
        <v>5250</v>
      </c>
      <c r="L5115">
        <v>54</v>
      </c>
    </row>
    <row r="5118" spans="1:12" x14ac:dyDescent="0.15">
      <c r="A5118">
        <v>-1</v>
      </c>
      <c r="B5118">
        <v>10390</v>
      </c>
      <c r="C5118">
        <v>819</v>
      </c>
      <c r="D5118">
        <v>65462</v>
      </c>
      <c r="E5118">
        <v>8726</v>
      </c>
      <c r="F5118">
        <v>65367</v>
      </c>
      <c r="G5118">
        <v>150</v>
      </c>
      <c r="H5118">
        <v>65003</v>
      </c>
      <c r="I5118">
        <v>1919</v>
      </c>
      <c r="J5118">
        <v>64109</v>
      </c>
      <c r="K5118">
        <v>5215</v>
      </c>
      <c r="L5118">
        <v>54</v>
      </c>
    </row>
    <row r="5121" spans="1:12" x14ac:dyDescent="0.15">
      <c r="A5121">
        <v>-1</v>
      </c>
      <c r="B5121">
        <v>10391</v>
      </c>
      <c r="C5121">
        <v>848</v>
      </c>
      <c r="D5121">
        <v>65490</v>
      </c>
      <c r="E5121">
        <v>8650</v>
      </c>
      <c r="F5121">
        <v>65352</v>
      </c>
      <c r="G5121">
        <v>140</v>
      </c>
      <c r="H5121">
        <v>65001</v>
      </c>
      <c r="I5121">
        <v>1919</v>
      </c>
      <c r="J5121">
        <v>64109</v>
      </c>
      <c r="K5121">
        <v>5215</v>
      </c>
      <c r="L5121">
        <v>54</v>
      </c>
    </row>
    <row r="5124" spans="1:12" x14ac:dyDescent="0.15">
      <c r="A5124">
        <v>-1</v>
      </c>
      <c r="B5124">
        <v>10392</v>
      </c>
      <c r="C5124">
        <v>824</v>
      </c>
      <c r="D5124">
        <v>65488</v>
      </c>
      <c r="E5124">
        <v>8753</v>
      </c>
      <c r="F5124">
        <v>65380</v>
      </c>
      <c r="G5124">
        <v>134</v>
      </c>
      <c r="H5124">
        <v>65033</v>
      </c>
      <c r="I5124">
        <v>1919</v>
      </c>
      <c r="J5124">
        <v>64109</v>
      </c>
      <c r="K5124">
        <v>5215</v>
      </c>
      <c r="L5124">
        <v>54</v>
      </c>
    </row>
    <row r="5127" spans="1:12" x14ac:dyDescent="0.15">
      <c r="A5127">
        <v>-1</v>
      </c>
      <c r="B5127">
        <v>10393</v>
      </c>
      <c r="C5127">
        <v>823</v>
      </c>
      <c r="D5127">
        <v>65478</v>
      </c>
      <c r="E5127">
        <v>8694</v>
      </c>
      <c r="F5127">
        <v>65373</v>
      </c>
      <c r="G5127">
        <v>196</v>
      </c>
      <c r="H5127">
        <v>64960</v>
      </c>
      <c r="I5127">
        <v>1935</v>
      </c>
      <c r="J5127">
        <v>64025</v>
      </c>
      <c r="K5127">
        <v>5307</v>
      </c>
      <c r="L5127">
        <v>54</v>
      </c>
    </row>
    <row r="5130" spans="1:12" x14ac:dyDescent="0.15">
      <c r="A5130">
        <v>-1</v>
      </c>
      <c r="B5130">
        <v>10394</v>
      </c>
      <c r="C5130">
        <v>826</v>
      </c>
      <c r="D5130">
        <v>65466</v>
      </c>
      <c r="E5130">
        <v>8693</v>
      </c>
      <c r="F5130">
        <v>65376</v>
      </c>
      <c r="G5130">
        <v>174</v>
      </c>
      <c r="H5130">
        <v>65006</v>
      </c>
      <c r="I5130">
        <v>1935</v>
      </c>
      <c r="J5130">
        <v>64025</v>
      </c>
      <c r="K5130">
        <v>5307</v>
      </c>
      <c r="L5130">
        <v>54</v>
      </c>
    </row>
    <row r="5133" spans="1:12" x14ac:dyDescent="0.15">
      <c r="A5133">
        <v>-1</v>
      </c>
      <c r="B5133">
        <v>10395</v>
      </c>
      <c r="C5133">
        <v>804</v>
      </c>
      <c r="D5133">
        <v>65467</v>
      </c>
      <c r="E5133">
        <v>8643</v>
      </c>
      <c r="F5133">
        <v>65350</v>
      </c>
      <c r="G5133">
        <v>167</v>
      </c>
      <c r="H5133">
        <v>64970</v>
      </c>
      <c r="I5133">
        <v>1935</v>
      </c>
      <c r="J5133">
        <v>64025</v>
      </c>
      <c r="K5133">
        <v>5307</v>
      </c>
      <c r="L5133">
        <v>54</v>
      </c>
    </row>
    <row r="5136" spans="1:12" x14ac:dyDescent="0.15">
      <c r="A5136">
        <v>-1</v>
      </c>
      <c r="B5136">
        <v>10396</v>
      </c>
      <c r="C5136">
        <v>772</v>
      </c>
      <c r="D5136">
        <v>65455</v>
      </c>
      <c r="E5136">
        <v>8695</v>
      </c>
      <c r="F5136">
        <v>65376</v>
      </c>
      <c r="G5136">
        <v>173</v>
      </c>
      <c r="H5136">
        <v>64993</v>
      </c>
      <c r="I5136">
        <v>1941</v>
      </c>
      <c r="J5136">
        <v>64133</v>
      </c>
      <c r="K5136">
        <v>5123</v>
      </c>
      <c r="L5136">
        <v>54</v>
      </c>
    </row>
    <row r="5139" spans="1:12" x14ac:dyDescent="0.15">
      <c r="A5139">
        <v>-1</v>
      </c>
      <c r="B5139">
        <v>10397</v>
      </c>
      <c r="C5139">
        <v>794</v>
      </c>
      <c r="D5139">
        <v>65488</v>
      </c>
      <c r="E5139">
        <v>8695</v>
      </c>
      <c r="F5139">
        <v>65403</v>
      </c>
      <c r="G5139">
        <v>152</v>
      </c>
      <c r="H5139">
        <v>65004</v>
      </c>
      <c r="I5139">
        <v>1941</v>
      </c>
      <c r="J5139">
        <v>64133</v>
      </c>
      <c r="K5139">
        <v>5123</v>
      </c>
      <c r="L5139">
        <v>54</v>
      </c>
    </row>
    <row r="5142" spans="1:12" x14ac:dyDescent="0.15">
      <c r="A5142">
        <v>-1</v>
      </c>
      <c r="B5142">
        <v>10398</v>
      </c>
      <c r="C5142">
        <v>810</v>
      </c>
      <c r="D5142">
        <v>65479</v>
      </c>
      <c r="E5142">
        <v>8651</v>
      </c>
      <c r="F5142">
        <v>65379</v>
      </c>
      <c r="G5142">
        <v>155</v>
      </c>
      <c r="H5142">
        <v>64997</v>
      </c>
      <c r="I5142">
        <v>1941</v>
      </c>
      <c r="J5142">
        <v>64133</v>
      </c>
      <c r="K5142">
        <v>5123</v>
      </c>
      <c r="L5142">
        <v>54</v>
      </c>
    </row>
    <row r="5145" spans="1:12" x14ac:dyDescent="0.15">
      <c r="A5145">
        <v>-1</v>
      </c>
      <c r="B5145">
        <v>10399</v>
      </c>
      <c r="C5145">
        <v>857</v>
      </c>
      <c r="D5145">
        <v>65476</v>
      </c>
      <c r="E5145">
        <v>8657</v>
      </c>
      <c r="F5145">
        <v>65359</v>
      </c>
      <c r="G5145">
        <v>176</v>
      </c>
      <c r="H5145">
        <v>64965</v>
      </c>
      <c r="I5145">
        <v>1941</v>
      </c>
      <c r="J5145">
        <v>64133</v>
      </c>
      <c r="K5145">
        <v>5123</v>
      </c>
      <c r="L5145">
        <v>54</v>
      </c>
    </row>
    <row r="5148" spans="1:12" x14ac:dyDescent="0.15">
      <c r="A5148">
        <v>-1</v>
      </c>
      <c r="B5148">
        <v>10400</v>
      </c>
      <c r="C5148">
        <v>846</v>
      </c>
      <c r="D5148">
        <v>65478</v>
      </c>
      <c r="E5148">
        <v>8719</v>
      </c>
      <c r="F5148">
        <v>65334</v>
      </c>
      <c r="G5148">
        <v>178</v>
      </c>
      <c r="H5148">
        <v>64944</v>
      </c>
      <c r="I5148">
        <v>1898</v>
      </c>
      <c r="J5148">
        <v>64107</v>
      </c>
      <c r="K5148">
        <v>5214</v>
      </c>
      <c r="L5148">
        <v>53</v>
      </c>
    </row>
    <row r="5151" spans="1:12" x14ac:dyDescent="0.15">
      <c r="A5151">
        <v>-1</v>
      </c>
      <c r="B5151">
        <v>10401</v>
      </c>
      <c r="C5151">
        <v>851</v>
      </c>
      <c r="D5151">
        <v>65482</v>
      </c>
      <c r="E5151">
        <v>8639</v>
      </c>
      <c r="F5151">
        <v>65386</v>
      </c>
      <c r="G5151">
        <v>170</v>
      </c>
      <c r="H5151">
        <v>64996</v>
      </c>
      <c r="I5151">
        <v>1898</v>
      </c>
      <c r="J5151">
        <v>64107</v>
      </c>
      <c r="K5151">
        <v>5214</v>
      </c>
      <c r="L5151">
        <v>53</v>
      </c>
    </row>
    <row r="5154" spans="1:12" x14ac:dyDescent="0.15">
      <c r="A5154">
        <v>-1</v>
      </c>
      <c r="B5154">
        <v>10402</v>
      </c>
      <c r="C5154">
        <v>837</v>
      </c>
      <c r="D5154">
        <v>65451</v>
      </c>
      <c r="E5154">
        <v>8639</v>
      </c>
      <c r="F5154">
        <v>65317</v>
      </c>
      <c r="G5154">
        <v>188</v>
      </c>
      <c r="H5154">
        <v>65014</v>
      </c>
      <c r="I5154">
        <v>1898</v>
      </c>
      <c r="J5154">
        <v>64107</v>
      </c>
      <c r="K5154">
        <v>5214</v>
      </c>
      <c r="L5154">
        <v>53</v>
      </c>
    </row>
    <row r="5157" spans="1:12" x14ac:dyDescent="0.15">
      <c r="A5157">
        <v>-1</v>
      </c>
      <c r="B5157">
        <v>10403</v>
      </c>
      <c r="C5157">
        <v>780</v>
      </c>
      <c r="D5157">
        <v>65453</v>
      </c>
      <c r="E5157">
        <v>8649</v>
      </c>
      <c r="F5157">
        <v>65338</v>
      </c>
      <c r="G5157">
        <v>180</v>
      </c>
      <c r="H5157">
        <v>65007</v>
      </c>
      <c r="I5157">
        <v>1903</v>
      </c>
      <c r="J5157">
        <v>64083</v>
      </c>
      <c r="K5157">
        <v>5278</v>
      </c>
      <c r="L5157">
        <v>53</v>
      </c>
    </row>
    <row r="5160" spans="1:12" x14ac:dyDescent="0.15">
      <c r="A5160">
        <v>-1</v>
      </c>
      <c r="B5160">
        <v>10404</v>
      </c>
      <c r="C5160">
        <v>769</v>
      </c>
      <c r="D5160">
        <v>65430</v>
      </c>
      <c r="E5160">
        <v>8653</v>
      </c>
      <c r="F5160">
        <v>65378</v>
      </c>
      <c r="G5160">
        <v>188</v>
      </c>
      <c r="H5160">
        <v>65058</v>
      </c>
      <c r="I5160">
        <v>1903</v>
      </c>
      <c r="J5160">
        <v>64083</v>
      </c>
      <c r="K5160">
        <v>5278</v>
      </c>
      <c r="L5160">
        <v>53</v>
      </c>
    </row>
    <row r="5163" spans="1:12" x14ac:dyDescent="0.15">
      <c r="A5163">
        <v>-1</v>
      </c>
      <c r="B5163">
        <v>10405</v>
      </c>
      <c r="C5163">
        <v>774</v>
      </c>
      <c r="D5163">
        <v>65422</v>
      </c>
      <c r="E5163">
        <v>8594</v>
      </c>
      <c r="F5163">
        <v>65392</v>
      </c>
      <c r="G5163">
        <v>206</v>
      </c>
      <c r="H5163">
        <v>64983</v>
      </c>
      <c r="I5163">
        <v>1903</v>
      </c>
      <c r="J5163">
        <v>64083</v>
      </c>
      <c r="K5163">
        <v>5278</v>
      </c>
      <c r="L5163">
        <v>53</v>
      </c>
    </row>
    <row r="5166" spans="1:12" x14ac:dyDescent="0.15">
      <c r="A5166">
        <v>-1</v>
      </c>
      <c r="B5166">
        <v>10406</v>
      </c>
      <c r="C5166">
        <v>827</v>
      </c>
      <c r="D5166">
        <v>65449</v>
      </c>
      <c r="E5166">
        <v>8630</v>
      </c>
      <c r="F5166">
        <v>65367</v>
      </c>
      <c r="G5166">
        <v>165</v>
      </c>
      <c r="H5166">
        <v>64967</v>
      </c>
      <c r="I5166">
        <v>1954</v>
      </c>
      <c r="J5166">
        <v>64172</v>
      </c>
      <c r="K5166">
        <v>5135</v>
      </c>
      <c r="L5166">
        <v>54</v>
      </c>
    </row>
    <row r="5169" spans="1:12" x14ac:dyDescent="0.15">
      <c r="A5169">
        <v>-1</v>
      </c>
      <c r="B5169">
        <v>10407</v>
      </c>
      <c r="C5169">
        <v>857</v>
      </c>
      <c r="D5169">
        <v>65501</v>
      </c>
      <c r="E5169">
        <v>8711</v>
      </c>
      <c r="F5169">
        <v>65381</v>
      </c>
      <c r="G5169">
        <v>186</v>
      </c>
      <c r="H5169">
        <v>64980</v>
      </c>
      <c r="I5169">
        <v>1954</v>
      </c>
      <c r="J5169">
        <v>64172</v>
      </c>
      <c r="K5169">
        <v>5135</v>
      </c>
      <c r="L5169">
        <v>54</v>
      </c>
    </row>
    <row r="5172" spans="1:12" x14ac:dyDescent="0.15">
      <c r="A5172">
        <v>-1</v>
      </c>
      <c r="B5172">
        <v>10408</v>
      </c>
      <c r="C5172">
        <v>868</v>
      </c>
      <c r="D5172">
        <v>65491</v>
      </c>
      <c r="E5172">
        <v>8712</v>
      </c>
      <c r="F5172">
        <v>65364</v>
      </c>
      <c r="G5172">
        <v>152</v>
      </c>
      <c r="H5172">
        <v>64965</v>
      </c>
      <c r="I5172">
        <v>1954</v>
      </c>
      <c r="J5172">
        <v>64172</v>
      </c>
      <c r="K5172">
        <v>5135</v>
      </c>
      <c r="L5172">
        <v>54</v>
      </c>
    </row>
    <row r="5175" spans="1:12" x14ac:dyDescent="0.15">
      <c r="A5175">
        <v>-1</v>
      </c>
      <c r="B5175">
        <v>10409</v>
      </c>
      <c r="C5175">
        <v>857</v>
      </c>
      <c r="D5175">
        <v>65472</v>
      </c>
      <c r="E5175">
        <v>8701</v>
      </c>
      <c r="F5175">
        <v>65374</v>
      </c>
      <c r="G5175">
        <v>164</v>
      </c>
      <c r="H5175">
        <v>64991</v>
      </c>
      <c r="I5175">
        <v>1954</v>
      </c>
      <c r="J5175">
        <v>64172</v>
      </c>
      <c r="K5175">
        <v>5135</v>
      </c>
      <c r="L5175">
        <v>54</v>
      </c>
    </row>
    <row r="5178" spans="1:12" x14ac:dyDescent="0.15">
      <c r="A5178">
        <v>-1</v>
      </c>
      <c r="B5178">
        <v>10410</v>
      </c>
      <c r="C5178">
        <v>833</v>
      </c>
      <c r="D5178">
        <v>65485</v>
      </c>
      <c r="E5178">
        <v>8704</v>
      </c>
      <c r="F5178">
        <v>65370</v>
      </c>
      <c r="G5178">
        <v>171</v>
      </c>
      <c r="H5178">
        <v>65055</v>
      </c>
      <c r="I5178">
        <v>1918</v>
      </c>
      <c r="J5178">
        <v>64131</v>
      </c>
      <c r="K5178">
        <v>5111</v>
      </c>
      <c r="L5178">
        <v>54</v>
      </c>
    </row>
    <row r="5181" spans="1:12" x14ac:dyDescent="0.15">
      <c r="A5181">
        <v>-1</v>
      </c>
      <c r="B5181">
        <v>10411</v>
      </c>
      <c r="C5181">
        <v>824</v>
      </c>
      <c r="D5181">
        <v>65476</v>
      </c>
      <c r="E5181">
        <v>8658</v>
      </c>
      <c r="F5181">
        <v>65343</v>
      </c>
      <c r="G5181">
        <v>158</v>
      </c>
      <c r="H5181">
        <v>65019</v>
      </c>
      <c r="I5181">
        <v>1918</v>
      </c>
      <c r="J5181">
        <v>64131</v>
      </c>
      <c r="K5181">
        <v>5111</v>
      </c>
      <c r="L5181">
        <v>54</v>
      </c>
    </row>
    <row r="5184" spans="1:12" x14ac:dyDescent="0.15">
      <c r="A5184">
        <v>-1</v>
      </c>
      <c r="B5184">
        <v>10412</v>
      </c>
      <c r="C5184">
        <v>800</v>
      </c>
      <c r="D5184">
        <v>65463</v>
      </c>
      <c r="E5184">
        <v>8608</v>
      </c>
      <c r="F5184">
        <v>65337</v>
      </c>
      <c r="G5184">
        <v>165</v>
      </c>
      <c r="H5184">
        <v>65021</v>
      </c>
      <c r="I5184">
        <v>1918</v>
      </c>
      <c r="J5184">
        <v>64131</v>
      </c>
      <c r="K5184">
        <v>5111</v>
      </c>
      <c r="L5184">
        <v>54</v>
      </c>
    </row>
    <row r="5187" spans="1:12" x14ac:dyDescent="0.15">
      <c r="A5187">
        <v>-1</v>
      </c>
      <c r="B5187">
        <v>10413</v>
      </c>
      <c r="C5187">
        <v>757</v>
      </c>
      <c r="D5187">
        <v>65421</v>
      </c>
      <c r="E5187">
        <v>8625</v>
      </c>
      <c r="F5187">
        <v>65363</v>
      </c>
      <c r="G5187">
        <v>167</v>
      </c>
      <c r="H5187">
        <v>65019</v>
      </c>
      <c r="I5187">
        <v>1932</v>
      </c>
      <c r="J5187">
        <v>64023</v>
      </c>
      <c r="K5187">
        <v>5301</v>
      </c>
      <c r="L5187">
        <v>54</v>
      </c>
    </row>
    <row r="5190" spans="1:12" x14ac:dyDescent="0.15">
      <c r="A5190">
        <v>-1</v>
      </c>
      <c r="B5190">
        <v>10414</v>
      </c>
      <c r="C5190">
        <v>788</v>
      </c>
      <c r="D5190">
        <v>65483</v>
      </c>
      <c r="E5190">
        <v>8666</v>
      </c>
      <c r="F5190">
        <v>65386</v>
      </c>
      <c r="G5190">
        <v>169</v>
      </c>
      <c r="H5190">
        <v>64957</v>
      </c>
      <c r="I5190">
        <v>1932</v>
      </c>
      <c r="J5190">
        <v>64023</v>
      </c>
      <c r="K5190">
        <v>5301</v>
      </c>
      <c r="L5190">
        <v>54</v>
      </c>
    </row>
    <row r="5193" spans="1:12" x14ac:dyDescent="0.15">
      <c r="A5193">
        <v>-1</v>
      </c>
      <c r="B5193">
        <v>10415</v>
      </c>
      <c r="C5193">
        <v>845</v>
      </c>
      <c r="D5193">
        <v>65482</v>
      </c>
      <c r="E5193">
        <v>8680</v>
      </c>
      <c r="F5193">
        <v>65414</v>
      </c>
      <c r="G5193">
        <v>170</v>
      </c>
      <c r="H5193">
        <v>64954</v>
      </c>
      <c r="I5193">
        <v>1932</v>
      </c>
      <c r="J5193">
        <v>64023</v>
      </c>
      <c r="K5193">
        <v>5301</v>
      </c>
      <c r="L5193">
        <v>54</v>
      </c>
    </row>
    <row r="5196" spans="1:12" x14ac:dyDescent="0.15">
      <c r="A5196">
        <v>-1</v>
      </c>
      <c r="B5196">
        <v>10416</v>
      </c>
      <c r="C5196">
        <v>888</v>
      </c>
      <c r="D5196">
        <v>65480</v>
      </c>
      <c r="E5196">
        <v>8707</v>
      </c>
      <c r="F5196">
        <v>65373</v>
      </c>
      <c r="G5196">
        <v>169</v>
      </c>
      <c r="H5196">
        <v>64981</v>
      </c>
      <c r="I5196">
        <v>1968</v>
      </c>
      <c r="J5196">
        <v>64181</v>
      </c>
      <c r="K5196">
        <v>5224</v>
      </c>
      <c r="L5196">
        <v>54</v>
      </c>
    </row>
    <row r="5199" spans="1:12" x14ac:dyDescent="0.15">
      <c r="A5199">
        <v>-1</v>
      </c>
      <c r="B5199">
        <v>10417</v>
      </c>
      <c r="C5199">
        <v>913</v>
      </c>
      <c r="D5199">
        <v>65459</v>
      </c>
      <c r="E5199">
        <v>8679</v>
      </c>
      <c r="F5199">
        <v>65358</v>
      </c>
      <c r="G5199">
        <v>179</v>
      </c>
      <c r="H5199">
        <v>65007</v>
      </c>
      <c r="I5199">
        <v>1968</v>
      </c>
      <c r="J5199">
        <v>64181</v>
      </c>
      <c r="K5199">
        <v>5224</v>
      </c>
      <c r="L5199">
        <v>54</v>
      </c>
    </row>
    <row r="5202" spans="1:12" x14ac:dyDescent="0.15">
      <c r="A5202">
        <v>-1</v>
      </c>
      <c r="B5202">
        <v>10418</v>
      </c>
      <c r="C5202">
        <v>902</v>
      </c>
      <c r="D5202">
        <v>65486</v>
      </c>
      <c r="E5202">
        <v>8673</v>
      </c>
      <c r="F5202">
        <v>65373</v>
      </c>
      <c r="G5202">
        <v>169</v>
      </c>
      <c r="H5202">
        <v>65041</v>
      </c>
      <c r="I5202">
        <v>1968</v>
      </c>
      <c r="J5202">
        <v>64181</v>
      </c>
      <c r="K5202">
        <v>5224</v>
      </c>
      <c r="L5202">
        <v>54</v>
      </c>
    </row>
    <row r="5205" spans="1:12" x14ac:dyDescent="0.15">
      <c r="A5205">
        <v>-1</v>
      </c>
      <c r="B5205">
        <v>10419</v>
      </c>
      <c r="C5205">
        <v>814</v>
      </c>
      <c r="D5205">
        <v>65471</v>
      </c>
      <c r="E5205">
        <v>8699</v>
      </c>
      <c r="F5205">
        <v>65330</v>
      </c>
      <c r="G5205">
        <v>168</v>
      </c>
      <c r="H5205">
        <v>65016</v>
      </c>
      <c r="I5205">
        <v>1968</v>
      </c>
      <c r="J5205">
        <v>64181</v>
      </c>
      <c r="K5205">
        <v>5224</v>
      </c>
      <c r="L5205">
        <v>54</v>
      </c>
    </row>
    <row r="5208" spans="1:12" x14ac:dyDescent="0.15">
      <c r="A5208">
        <v>-1</v>
      </c>
      <c r="B5208">
        <v>10420</v>
      </c>
      <c r="C5208">
        <v>739</v>
      </c>
      <c r="D5208">
        <v>65491</v>
      </c>
      <c r="E5208">
        <v>8710</v>
      </c>
      <c r="F5208">
        <v>65344</v>
      </c>
      <c r="G5208">
        <v>203</v>
      </c>
      <c r="H5208">
        <v>64977</v>
      </c>
      <c r="I5208">
        <v>1928</v>
      </c>
      <c r="J5208">
        <v>64139</v>
      </c>
      <c r="K5208">
        <v>5097</v>
      </c>
      <c r="L5208">
        <v>54</v>
      </c>
    </row>
    <row r="5211" spans="1:12" x14ac:dyDescent="0.15">
      <c r="A5211">
        <v>-1</v>
      </c>
      <c r="B5211">
        <v>10421</v>
      </c>
      <c r="C5211">
        <v>732</v>
      </c>
      <c r="D5211">
        <v>65440</v>
      </c>
      <c r="E5211">
        <v>8645</v>
      </c>
      <c r="F5211">
        <v>65352</v>
      </c>
      <c r="G5211">
        <v>149</v>
      </c>
      <c r="H5211">
        <v>65026</v>
      </c>
      <c r="I5211">
        <v>1928</v>
      </c>
      <c r="J5211">
        <v>64139</v>
      </c>
      <c r="K5211">
        <v>5097</v>
      </c>
      <c r="L5211">
        <v>54</v>
      </c>
    </row>
    <row r="5214" spans="1:12" x14ac:dyDescent="0.15">
      <c r="A5214">
        <v>-1</v>
      </c>
      <c r="B5214">
        <v>10422</v>
      </c>
      <c r="C5214">
        <v>786</v>
      </c>
      <c r="D5214">
        <v>65468</v>
      </c>
      <c r="E5214">
        <v>8617</v>
      </c>
      <c r="F5214">
        <v>65392</v>
      </c>
      <c r="G5214">
        <v>146</v>
      </c>
      <c r="H5214">
        <v>64961</v>
      </c>
      <c r="I5214">
        <v>1928</v>
      </c>
      <c r="J5214">
        <v>64139</v>
      </c>
      <c r="K5214">
        <v>5097</v>
      </c>
      <c r="L5214">
        <v>54</v>
      </c>
    </row>
    <row r="5217" spans="1:12" x14ac:dyDescent="0.15">
      <c r="A5217">
        <v>-1</v>
      </c>
      <c r="B5217">
        <v>10423</v>
      </c>
      <c r="C5217">
        <v>822</v>
      </c>
      <c r="D5217">
        <v>65463</v>
      </c>
      <c r="E5217">
        <v>8689</v>
      </c>
      <c r="F5217">
        <v>65403</v>
      </c>
      <c r="G5217">
        <v>189</v>
      </c>
      <c r="H5217">
        <v>64992</v>
      </c>
      <c r="I5217">
        <v>1949</v>
      </c>
      <c r="J5217">
        <v>64091</v>
      </c>
      <c r="K5217">
        <v>5318</v>
      </c>
      <c r="L5217">
        <v>54</v>
      </c>
    </row>
    <row r="5219" spans="1:12" x14ac:dyDescent="0.15">
      <c r="A5219" t="s">
        <v>2</v>
      </c>
    </row>
    <row r="5221" spans="1:12" x14ac:dyDescent="0.15">
      <c r="A5221">
        <v>-1</v>
      </c>
      <c r="B5221">
        <v>10424</v>
      </c>
      <c r="C5221">
        <v>894</v>
      </c>
      <c r="D5221">
        <v>65462</v>
      </c>
      <c r="E5221">
        <v>8710</v>
      </c>
      <c r="F5221">
        <v>65404</v>
      </c>
      <c r="G5221">
        <v>172</v>
      </c>
      <c r="H5221">
        <v>64950</v>
      </c>
      <c r="I5221">
        <v>1949</v>
      </c>
      <c r="J5221">
        <v>64091</v>
      </c>
      <c r="K5221">
        <v>5318</v>
      </c>
      <c r="L5221">
        <v>54</v>
      </c>
    </row>
    <row r="5224" spans="1:12" x14ac:dyDescent="0.15">
      <c r="A5224">
        <v>-1</v>
      </c>
      <c r="B5224">
        <v>10425</v>
      </c>
      <c r="C5224">
        <v>898</v>
      </c>
      <c r="D5224">
        <v>65492</v>
      </c>
      <c r="E5224">
        <v>8690</v>
      </c>
      <c r="F5224">
        <v>65371</v>
      </c>
      <c r="G5224">
        <v>178</v>
      </c>
      <c r="H5224">
        <v>64990</v>
      </c>
      <c r="I5224">
        <v>1949</v>
      </c>
      <c r="J5224">
        <v>64091</v>
      </c>
      <c r="K5224">
        <v>5318</v>
      </c>
      <c r="L5224">
        <v>54</v>
      </c>
    </row>
    <row r="5227" spans="1:12" x14ac:dyDescent="0.15">
      <c r="A5227">
        <v>-1</v>
      </c>
      <c r="B5227">
        <v>10426</v>
      </c>
      <c r="C5227">
        <v>858</v>
      </c>
      <c r="D5227">
        <v>65501</v>
      </c>
      <c r="E5227">
        <v>8770</v>
      </c>
      <c r="F5227">
        <v>65368</v>
      </c>
      <c r="G5227">
        <v>174</v>
      </c>
      <c r="H5227">
        <v>65010</v>
      </c>
      <c r="I5227">
        <v>1952</v>
      </c>
      <c r="J5227">
        <v>64076</v>
      </c>
      <c r="K5227">
        <v>5320</v>
      </c>
      <c r="L5227">
        <v>54</v>
      </c>
    </row>
    <row r="5230" spans="1:12" x14ac:dyDescent="0.15">
      <c r="A5230">
        <v>-1</v>
      </c>
      <c r="B5230">
        <v>10427</v>
      </c>
      <c r="C5230">
        <v>802</v>
      </c>
      <c r="D5230">
        <v>65466</v>
      </c>
      <c r="E5230">
        <v>8717</v>
      </c>
      <c r="F5230">
        <v>65361</v>
      </c>
      <c r="G5230">
        <v>198</v>
      </c>
      <c r="H5230">
        <v>64991</v>
      </c>
      <c r="I5230">
        <v>1952</v>
      </c>
      <c r="J5230">
        <v>64076</v>
      </c>
      <c r="K5230">
        <v>5320</v>
      </c>
      <c r="L5230">
        <v>54</v>
      </c>
    </row>
    <row r="5233" spans="1:12" x14ac:dyDescent="0.15">
      <c r="A5233">
        <v>-1</v>
      </c>
      <c r="B5233">
        <v>10428</v>
      </c>
      <c r="C5233">
        <v>797</v>
      </c>
      <c r="D5233">
        <v>65457</v>
      </c>
      <c r="E5233">
        <v>8607</v>
      </c>
      <c r="F5233">
        <v>65372</v>
      </c>
      <c r="G5233">
        <v>188</v>
      </c>
      <c r="H5233">
        <v>64980</v>
      </c>
      <c r="I5233">
        <v>1952</v>
      </c>
      <c r="J5233">
        <v>64076</v>
      </c>
      <c r="K5233">
        <v>5320</v>
      </c>
      <c r="L5233">
        <v>54</v>
      </c>
    </row>
    <row r="5236" spans="1:12" x14ac:dyDescent="0.15">
      <c r="A5236">
        <v>-1</v>
      </c>
      <c r="B5236">
        <v>10429</v>
      </c>
      <c r="C5236">
        <v>778</v>
      </c>
      <c r="D5236">
        <v>65455</v>
      </c>
      <c r="E5236">
        <v>8603</v>
      </c>
      <c r="F5236">
        <v>65324</v>
      </c>
      <c r="G5236">
        <v>162</v>
      </c>
      <c r="H5236">
        <v>65000</v>
      </c>
      <c r="I5236">
        <v>1952</v>
      </c>
      <c r="J5236">
        <v>64076</v>
      </c>
      <c r="K5236">
        <v>5320</v>
      </c>
      <c r="L5236">
        <v>54</v>
      </c>
    </row>
    <row r="5239" spans="1:12" x14ac:dyDescent="0.15">
      <c r="A5239">
        <v>-1</v>
      </c>
      <c r="B5239">
        <v>10430</v>
      </c>
      <c r="C5239">
        <v>785</v>
      </c>
      <c r="D5239">
        <v>65452</v>
      </c>
      <c r="E5239">
        <v>8591</v>
      </c>
      <c r="F5239">
        <v>65388</v>
      </c>
      <c r="G5239">
        <v>212</v>
      </c>
      <c r="H5239">
        <v>64960</v>
      </c>
      <c r="I5239">
        <v>1934</v>
      </c>
      <c r="J5239">
        <v>64117</v>
      </c>
      <c r="K5239">
        <v>5241</v>
      </c>
      <c r="L5239">
        <v>55</v>
      </c>
    </row>
    <row r="5242" spans="1:12" x14ac:dyDescent="0.15">
      <c r="A5242">
        <v>-1</v>
      </c>
      <c r="B5242">
        <v>10431</v>
      </c>
      <c r="C5242">
        <v>830</v>
      </c>
      <c r="D5242">
        <v>65469</v>
      </c>
      <c r="E5242">
        <v>8673</v>
      </c>
      <c r="F5242">
        <v>65361</v>
      </c>
      <c r="G5242">
        <v>173</v>
      </c>
      <c r="H5242">
        <v>64971</v>
      </c>
      <c r="I5242">
        <v>1934</v>
      </c>
      <c r="J5242">
        <v>64117</v>
      </c>
      <c r="K5242">
        <v>5241</v>
      </c>
      <c r="L5242">
        <v>55</v>
      </c>
    </row>
    <row r="5245" spans="1:12" x14ac:dyDescent="0.15">
      <c r="A5245">
        <v>-1</v>
      </c>
      <c r="B5245">
        <v>10432</v>
      </c>
      <c r="C5245">
        <v>885</v>
      </c>
      <c r="D5245">
        <v>65454</v>
      </c>
      <c r="E5245">
        <v>8679</v>
      </c>
      <c r="F5245">
        <v>65394</v>
      </c>
      <c r="G5245">
        <v>154</v>
      </c>
      <c r="H5245">
        <v>64980</v>
      </c>
      <c r="I5245">
        <v>1934</v>
      </c>
      <c r="J5245">
        <v>64117</v>
      </c>
      <c r="K5245">
        <v>5241</v>
      </c>
      <c r="L5245">
        <v>55</v>
      </c>
    </row>
    <row r="5248" spans="1:12" x14ac:dyDescent="0.15">
      <c r="A5248">
        <v>-1</v>
      </c>
      <c r="B5248">
        <v>10433</v>
      </c>
      <c r="C5248">
        <v>870</v>
      </c>
      <c r="D5248">
        <v>65491</v>
      </c>
      <c r="E5248">
        <v>8775</v>
      </c>
      <c r="F5248">
        <v>65381</v>
      </c>
      <c r="G5248">
        <v>169</v>
      </c>
      <c r="H5248">
        <v>64963</v>
      </c>
      <c r="I5248">
        <v>1925</v>
      </c>
      <c r="J5248">
        <v>64077</v>
      </c>
      <c r="K5248">
        <v>5276</v>
      </c>
      <c r="L5248">
        <v>54</v>
      </c>
    </row>
    <row r="5251" spans="1:12" x14ac:dyDescent="0.15">
      <c r="A5251">
        <v>-1</v>
      </c>
      <c r="B5251">
        <v>10434</v>
      </c>
      <c r="C5251">
        <v>903</v>
      </c>
      <c r="D5251">
        <v>65498</v>
      </c>
      <c r="E5251">
        <v>8773</v>
      </c>
      <c r="F5251">
        <v>65366</v>
      </c>
      <c r="G5251">
        <v>174</v>
      </c>
      <c r="H5251">
        <v>65032</v>
      </c>
      <c r="I5251">
        <v>1925</v>
      </c>
      <c r="J5251">
        <v>64077</v>
      </c>
      <c r="K5251">
        <v>5276</v>
      </c>
      <c r="L5251">
        <v>54</v>
      </c>
    </row>
    <row r="5254" spans="1:12" x14ac:dyDescent="0.15">
      <c r="A5254">
        <v>-1</v>
      </c>
      <c r="B5254">
        <v>10435</v>
      </c>
      <c r="C5254">
        <v>794</v>
      </c>
      <c r="D5254">
        <v>65478</v>
      </c>
      <c r="E5254">
        <v>8742</v>
      </c>
      <c r="F5254">
        <v>65358</v>
      </c>
      <c r="G5254">
        <v>190</v>
      </c>
      <c r="H5254">
        <v>65006</v>
      </c>
      <c r="I5254">
        <v>1925</v>
      </c>
      <c r="J5254">
        <v>64077</v>
      </c>
      <c r="K5254">
        <v>5276</v>
      </c>
      <c r="L5254">
        <v>54</v>
      </c>
    </row>
    <row r="5257" spans="1:12" x14ac:dyDescent="0.15">
      <c r="A5257">
        <v>-1</v>
      </c>
      <c r="B5257">
        <v>10436</v>
      </c>
      <c r="C5257">
        <v>773</v>
      </c>
      <c r="D5257">
        <v>65445</v>
      </c>
      <c r="E5257">
        <v>8678</v>
      </c>
      <c r="F5257">
        <v>65358</v>
      </c>
      <c r="G5257">
        <v>202</v>
      </c>
      <c r="H5257">
        <v>64994</v>
      </c>
      <c r="I5257">
        <v>1928</v>
      </c>
      <c r="J5257">
        <v>64074</v>
      </c>
      <c r="K5257">
        <v>5299</v>
      </c>
      <c r="L5257">
        <v>54</v>
      </c>
    </row>
    <row r="5260" spans="1:12" x14ac:dyDescent="0.15">
      <c r="A5260">
        <v>-1</v>
      </c>
      <c r="B5260">
        <v>10437</v>
      </c>
      <c r="C5260">
        <v>741</v>
      </c>
      <c r="D5260">
        <v>65458</v>
      </c>
      <c r="E5260">
        <v>8663</v>
      </c>
      <c r="F5260">
        <v>65355</v>
      </c>
      <c r="G5260">
        <v>165</v>
      </c>
      <c r="H5260">
        <v>65010</v>
      </c>
      <c r="I5260">
        <v>1928</v>
      </c>
      <c r="J5260">
        <v>64074</v>
      </c>
      <c r="K5260">
        <v>5299</v>
      </c>
      <c r="L5260">
        <v>54</v>
      </c>
    </row>
    <row r="5263" spans="1:12" x14ac:dyDescent="0.15">
      <c r="A5263">
        <v>-1</v>
      </c>
      <c r="B5263">
        <v>10438</v>
      </c>
      <c r="C5263">
        <v>764</v>
      </c>
      <c r="D5263">
        <v>65451</v>
      </c>
      <c r="E5263">
        <v>8579</v>
      </c>
      <c r="F5263">
        <v>65371</v>
      </c>
      <c r="G5263">
        <v>184</v>
      </c>
      <c r="H5263">
        <v>64974</v>
      </c>
      <c r="I5263">
        <v>1928</v>
      </c>
      <c r="J5263">
        <v>64074</v>
      </c>
      <c r="K5263">
        <v>5299</v>
      </c>
      <c r="L5263">
        <v>54</v>
      </c>
    </row>
    <row r="5266" spans="1:12" x14ac:dyDescent="0.15">
      <c r="A5266">
        <v>-1</v>
      </c>
      <c r="B5266">
        <v>10439</v>
      </c>
      <c r="C5266">
        <v>816</v>
      </c>
      <c r="D5266">
        <v>65453</v>
      </c>
      <c r="E5266">
        <v>8618</v>
      </c>
      <c r="F5266">
        <v>65389</v>
      </c>
      <c r="G5266">
        <v>132</v>
      </c>
      <c r="H5266">
        <v>65020</v>
      </c>
      <c r="I5266">
        <v>1928</v>
      </c>
      <c r="J5266">
        <v>64074</v>
      </c>
      <c r="K5266">
        <v>5299</v>
      </c>
      <c r="L5266">
        <v>54</v>
      </c>
    </row>
    <row r="5269" spans="1:12" x14ac:dyDescent="0.15">
      <c r="A5269">
        <v>-1</v>
      </c>
      <c r="B5269">
        <v>10440</v>
      </c>
      <c r="C5269">
        <v>848</v>
      </c>
      <c r="D5269">
        <v>65488</v>
      </c>
      <c r="E5269">
        <v>8684</v>
      </c>
      <c r="F5269">
        <v>65372</v>
      </c>
      <c r="G5269">
        <v>182</v>
      </c>
      <c r="H5269">
        <v>64970</v>
      </c>
      <c r="I5269">
        <v>1904</v>
      </c>
      <c r="J5269">
        <v>64098</v>
      </c>
      <c r="K5269">
        <v>5185</v>
      </c>
      <c r="L5269">
        <v>54</v>
      </c>
    </row>
    <row r="5272" spans="1:12" x14ac:dyDescent="0.15">
      <c r="A5272">
        <v>-1</v>
      </c>
      <c r="B5272">
        <v>10441</v>
      </c>
      <c r="C5272">
        <v>886</v>
      </c>
      <c r="D5272">
        <v>65491</v>
      </c>
      <c r="E5272">
        <v>8683</v>
      </c>
      <c r="F5272">
        <v>65399</v>
      </c>
      <c r="G5272">
        <v>126</v>
      </c>
      <c r="H5272">
        <v>64984</v>
      </c>
      <c r="I5272">
        <v>1904</v>
      </c>
      <c r="J5272">
        <v>64098</v>
      </c>
      <c r="K5272">
        <v>5185</v>
      </c>
      <c r="L5272">
        <v>54</v>
      </c>
    </row>
    <row r="5275" spans="1:12" x14ac:dyDescent="0.15">
      <c r="A5275">
        <v>-1</v>
      </c>
      <c r="B5275">
        <v>10442</v>
      </c>
      <c r="C5275">
        <v>867</v>
      </c>
      <c r="D5275">
        <v>65495</v>
      </c>
      <c r="E5275">
        <v>8735</v>
      </c>
      <c r="F5275">
        <v>65371</v>
      </c>
      <c r="G5275">
        <v>152</v>
      </c>
      <c r="H5275">
        <v>65017</v>
      </c>
      <c r="I5275">
        <v>1904</v>
      </c>
      <c r="J5275">
        <v>64098</v>
      </c>
      <c r="K5275">
        <v>5185</v>
      </c>
      <c r="L5275">
        <v>54</v>
      </c>
    </row>
    <row r="5278" spans="1:12" x14ac:dyDescent="0.15">
      <c r="A5278">
        <v>-1</v>
      </c>
      <c r="B5278">
        <v>10443</v>
      </c>
      <c r="C5278">
        <v>839</v>
      </c>
      <c r="D5278">
        <v>65480</v>
      </c>
      <c r="E5278">
        <v>8754</v>
      </c>
      <c r="F5278">
        <v>65337</v>
      </c>
      <c r="G5278">
        <v>165</v>
      </c>
      <c r="H5278">
        <v>64989</v>
      </c>
      <c r="I5278">
        <v>1919</v>
      </c>
      <c r="J5278">
        <v>64048</v>
      </c>
      <c r="K5278">
        <v>5253</v>
      </c>
      <c r="L5278">
        <v>54</v>
      </c>
    </row>
    <row r="5281" spans="1:12" x14ac:dyDescent="0.15">
      <c r="A5281">
        <v>-1</v>
      </c>
      <c r="B5281">
        <v>10444</v>
      </c>
      <c r="C5281">
        <v>827</v>
      </c>
      <c r="D5281">
        <v>65471</v>
      </c>
      <c r="E5281">
        <v>8679</v>
      </c>
      <c r="F5281">
        <v>65402</v>
      </c>
      <c r="G5281">
        <v>164</v>
      </c>
      <c r="H5281">
        <v>65011</v>
      </c>
      <c r="I5281">
        <v>1919</v>
      </c>
      <c r="J5281">
        <v>64048</v>
      </c>
      <c r="K5281">
        <v>5253</v>
      </c>
      <c r="L5281">
        <v>54</v>
      </c>
    </row>
    <row r="5284" spans="1:12" x14ac:dyDescent="0.15">
      <c r="A5284">
        <v>-1</v>
      </c>
      <c r="B5284">
        <v>10445</v>
      </c>
      <c r="C5284">
        <v>775</v>
      </c>
      <c r="D5284">
        <v>65477</v>
      </c>
      <c r="E5284">
        <v>8679</v>
      </c>
      <c r="F5284">
        <v>65336</v>
      </c>
      <c r="G5284">
        <v>163</v>
      </c>
      <c r="H5284">
        <v>65026</v>
      </c>
      <c r="I5284">
        <v>1919</v>
      </c>
      <c r="J5284">
        <v>64048</v>
      </c>
      <c r="K5284">
        <v>5253</v>
      </c>
      <c r="L5284">
        <v>54</v>
      </c>
    </row>
    <row r="5287" spans="1:12" x14ac:dyDescent="0.15">
      <c r="A5287">
        <v>-1</v>
      </c>
      <c r="B5287">
        <v>10446</v>
      </c>
      <c r="C5287">
        <v>752</v>
      </c>
      <c r="D5287">
        <v>65474</v>
      </c>
      <c r="E5287">
        <v>8699</v>
      </c>
      <c r="F5287">
        <v>65353</v>
      </c>
      <c r="G5287">
        <v>179</v>
      </c>
      <c r="H5287">
        <v>64981</v>
      </c>
      <c r="I5287">
        <v>1928</v>
      </c>
      <c r="J5287">
        <v>64122</v>
      </c>
      <c r="K5287">
        <v>5314</v>
      </c>
      <c r="L5287">
        <v>54</v>
      </c>
    </row>
    <row r="5290" spans="1:12" x14ac:dyDescent="0.15">
      <c r="A5290">
        <v>-1</v>
      </c>
      <c r="B5290">
        <v>10447</v>
      </c>
      <c r="C5290">
        <v>775</v>
      </c>
      <c r="D5290">
        <v>65436</v>
      </c>
      <c r="E5290">
        <v>8584</v>
      </c>
      <c r="F5290">
        <v>65383</v>
      </c>
      <c r="G5290">
        <v>190</v>
      </c>
      <c r="H5290">
        <v>64984</v>
      </c>
      <c r="I5290">
        <v>1928</v>
      </c>
      <c r="J5290">
        <v>64122</v>
      </c>
      <c r="K5290">
        <v>5314</v>
      </c>
      <c r="L5290">
        <v>54</v>
      </c>
    </row>
    <row r="5293" spans="1:12" x14ac:dyDescent="0.15">
      <c r="A5293">
        <v>-1</v>
      </c>
      <c r="B5293">
        <v>10448</v>
      </c>
      <c r="C5293">
        <v>805</v>
      </c>
      <c r="D5293">
        <v>65465</v>
      </c>
      <c r="E5293">
        <v>8615</v>
      </c>
      <c r="F5293">
        <v>65417</v>
      </c>
      <c r="G5293">
        <v>155</v>
      </c>
      <c r="H5293">
        <v>64994</v>
      </c>
      <c r="I5293">
        <v>1928</v>
      </c>
      <c r="J5293">
        <v>64122</v>
      </c>
      <c r="K5293">
        <v>5314</v>
      </c>
      <c r="L5293">
        <v>54</v>
      </c>
    </row>
    <row r="5296" spans="1:12" x14ac:dyDescent="0.15">
      <c r="A5296">
        <v>-1</v>
      </c>
      <c r="B5296">
        <v>10449</v>
      </c>
      <c r="C5296">
        <v>848</v>
      </c>
      <c r="D5296">
        <v>65497</v>
      </c>
      <c r="E5296">
        <v>8737</v>
      </c>
      <c r="F5296">
        <v>65407</v>
      </c>
      <c r="G5296">
        <v>172</v>
      </c>
      <c r="H5296">
        <v>64959</v>
      </c>
      <c r="I5296">
        <v>1928</v>
      </c>
      <c r="J5296">
        <v>64122</v>
      </c>
      <c r="K5296">
        <v>5314</v>
      </c>
      <c r="L5296">
        <v>54</v>
      </c>
    </row>
    <row r="5299" spans="1:12" x14ac:dyDescent="0.15">
      <c r="A5299">
        <v>-1</v>
      </c>
      <c r="B5299">
        <v>10450</v>
      </c>
      <c r="C5299">
        <v>848</v>
      </c>
      <c r="D5299">
        <v>65497</v>
      </c>
      <c r="E5299">
        <v>8798</v>
      </c>
      <c r="F5299">
        <v>65390</v>
      </c>
      <c r="G5299">
        <v>162</v>
      </c>
      <c r="H5299">
        <v>64997</v>
      </c>
      <c r="I5299">
        <v>1926</v>
      </c>
      <c r="J5299">
        <v>64077</v>
      </c>
      <c r="K5299">
        <v>5265</v>
      </c>
      <c r="L5299">
        <v>54</v>
      </c>
    </row>
    <row r="5302" spans="1:12" x14ac:dyDescent="0.15">
      <c r="A5302">
        <v>-1</v>
      </c>
      <c r="B5302">
        <v>10451</v>
      </c>
      <c r="C5302">
        <v>891</v>
      </c>
      <c r="D5302">
        <v>65477</v>
      </c>
      <c r="E5302">
        <v>8763</v>
      </c>
      <c r="F5302">
        <v>65353</v>
      </c>
      <c r="G5302">
        <v>173</v>
      </c>
      <c r="H5302">
        <v>65013</v>
      </c>
      <c r="I5302">
        <v>1926</v>
      </c>
      <c r="J5302">
        <v>64077</v>
      </c>
      <c r="K5302">
        <v>5265</v>
      </c>
      <c r="L5302">
        <v>54</v>
      </c>
    </row>
    <row r="5305" spans="1:12" x14ac:dyDescent="0.15">
      <c r="A5305">
        <v>-1</v>
      </c>
      <c r="B5305">
        <v>10452</v>
      </c>
      <c r="C5305">
        <v>885</v>
      </c>
      <c r="D5305">
        <v>65453</v>
      </c>
      <c r="E5305">
        <v>8668</v>
      </c>
      <c r="F5305">
        <v>65369</v>
      </c>
      <c r="G5305">
        <v>171</v>
      </c>
      <c r="H5305">
        <v>64973</v>
      </c>
      <c r="I5305">
        <v>1926</v>
      </c>
      <c r="J5305">
        <v>64077</v>
      </c>
      <c r="K5305">
        <v>5265</v>
      </c>
      <c r="L5305">
        <v>54</v>
      </c>
    </row>
    <row r="5308" spans="1:12" x14ac:dyDescent="0.15">
      <c r="A5308">
        <v>-1</v>
      </c>
      <c r="B5308">
        <v>10453</v>
      </c>
      <c r="C5308">
        <v>830</v>
      </c>
      <c r="D5308">
        <v>65449</v>
      </c>
      <c r="E5308">
        <v>8671</v>
      </c>
      <c r="F5308">
        <v>65351</v>
      </c>
      <c r="G5308">
        <v>170</v>
      </c>
      <c r="H5308">
        <v>65053</v>
      </c>
      <c r="I5308">
        <v>1959</v>
      </c>
      <c r="J5308">
        <v>64127</v>
      </c>
      <c r="K5308">
        <v>5175</v>
      </c>
      <c r="L5308">
        <v>54</v>
      </c>
    </row>
    <row r="5311" spans="1:12" x14ac:dyDescent="0.15">
      <c r="A5311">
        <v>-1</v>
      </c>
      <c r="B5311">
        <v>10454</v>
      </c>
      <c r="C5311">
        <v>766</v>
      </c>
      <c r="D5311">
        <v>65462</v>
      </c>
      <c r="E5311">
        <v>8633</v>
      </c>
      <c r="F5311">
        <v>65359</v>
      </c>
      <c r="G5311">
        <v>174</v>
      </c>
      <c r="H5311">
        <v>65030</v>
      </c>
      <c r="I5311">
        <v>1959</v>
      </c>
      <c r="J5311">
        <v>64127</v>
      </c>
      <c r="K5311">
        <v>5175</v>
      </c>
      <c r="L5311">
        <v>54</v>
      </c>
    </row>
    <row r="5314" spans="1:12" x14ac:dyDescent="0.15">
      <c r="A5314">
        <v>-1</v>
      </c>
      <c r="B5314">
        <v>10455</v>
      </c>
      <c r="C5314">
        <v>718</v>
      </c>
      <c r="D5314">
        <v>65473</v>
      </c>
      <c r="E5314">
        <v>8632</v>
      </c>
      <c r="F5314">
        <v>65357</v>
      </c>
      <c r="G5314">
        <v>188</v>
      </c>
      <c r="H5314">
        <v>64996</v>
      </c>
      <c r="I5314">
        <v>1959</v>
      </c>
      <c r="J5314">
        <v>64127</v>
      </c>
      <c r="K5314">
        <v>5175</v>
      </c>
      <c r="L5314">
        <v>54</v>
      </c>
    </row>
    <row r="5317" spans="1:12" x14ac:dyDescent="0.15">
      <c r="A5317">
        <v>-1</v>
      </c>
      <c r="B5317">
        <v>10456</v>
      </c>
      <c r="C5317">
        <v>774</v>
      </c>
      <c r="D5317">
        <v>65447</v>
      </c>
      <c r="E5317">
        <v>8595</v>
      </c>
      <c r="F5317">
        <v>65383</v>
      </c>
      <c r="G5317">
        <v>145</v>
      </c>
      <c r="H5317">
        <v>64972</v>
      </c>
      <c r="I5317">
        <v>1906</v>
      </c>
      <c r="J5317">
        <v>64083</v>
      </c>
      <c r="K5317">
        <v>5343</v>
      </c>
      <c r="L5317">
        <v>54</v>
      </c>
    </row>
    <row r="5320" spans="1:12" x14ac:dyDescent="0.15">
      <c r="A5320">
        <v>-1</v>
      </c>
      <c r="B5320">
        <v>10457</v>
      </c>
      <c r="C5320">
        <v>846</v>
      </c>
      <c r="D5320">
        <v>65489</v>
      </c>
      <c r="E5320">
        <v>8640</v>
      </c>
      <c r="F5320">
        <v>65382</v>
      </c>
      <c r="G5320">
        <v>159</v>
      </c>
      <c r="H5320">
        <v>65029</v>
      </c>
      <c r="I5320">
        <v>1906</v>
      </c>
      <c r="J5320">
        <v>64083</v>
      </c>
      <c r="K5320">
        <v>5343</v>
      </c>
      <c r="L5320">
        <v>54</v>
      </c>
    </row>
    <row r="5323" spans="1:12" x14ac:dyDescent="0.15">
      <c r="A5323">
        <v>-1</v>
      </c>
      <c r="B5323">
        <v>10458</v>
      </c>
      <c r="C5323">
        <v>879</v>
      </c>
      <c r="D5323">
        <v>65485</v>
      </c>
      <c r="E5323">
        <v>8682</v>
      </c>
      <c r="F5323">
        <v>65377</v>
      </c>
      <c r="G5323">
        <v>178</v>
      </c>
      <c r="H5323">
        <v>64964</v>
      </c>
      <c r="I5323">
        <v>1906</v>
      </c>
      <c r="J5323">
        <v>64083</v>
      </c>
      <c r="K5323">
        <v>5343</v>
      </c>
      <c r="L5323">
        <v>54</v>
      </c>
    </row>
    <row r="5326" spans="1:12" x14ac:dyDescent="0.15">
      <c r="A5326">
        <v>-1</v>
      </c>
      <c r="B5326">
        <v>10459</v>
      </c>
      <c r="C5326">
        <v>871</v>
      </c>
      <c r="D5326">
        <v>65460</v>
      </c>
      <c r="E5326">
        <v>8673</v>
      </c>
      <c r="F5326">
        <v>65394</v>
      </c>
      <c r="G5326">
        <v>135</v>
      </c>
      <c r="H5326">
        <v>64996</v>
      </c>
      <c r="I5326">
        <v>1906</v>
      </c>
      <c r="J5326">
        <v>64083</v>
      </c>
      <c r="K5326">
        <v>5343</v>
      </c>
      <c r="L5326">
        <v>54</v>
      </c>
    </row>
    <row r="5329" spans="1:12" x14ac:dyDescent="0.15">
      <c r="A5329">
        <v>-1</v>
      </c>
      <c r="B5329">
        <v>10460</v>
      </c>
      <c r="C5329">
        <v>855</v>
      </c>
      <c r="D5329">
        <v>65454</v>
      </c>
      <c r="E5329">
        <v>8659</v>
      </c>
      <c r="F5329">
        <v>65364</v>
      </c>
      <c r="G5329">
        <v>180</v>
      </c>
      <c r="H5329">
        <v>64981</v>
      </c>
      <c r="I5329">
        <v>1927</v>
      </c>
      <c r="J5329">
        <v>64074</v>
      </c>
      <c r="K5329">
        <v>5251</v>
      </c>
      <c r="L5329">
        <v>54</v>
      </c>
    </row>
    <row r="5332" spans="1:12" x14ac:dyDescent="0.15">
      <c r="A5332">
        <v>-1</v>
      </c>
      <c r="B5332">
        <v>10461</v>
      </c>
      <c r="C5332">
        <v>756</v>
      </c>
      <c r="D5332">
        <v>65488</v>
      </c>
      <c r="E5332">
        <v>8753</v>
      </c>
      <c r="F5332">
        <v>65367</v>
      </c>
      <c r="G5332">
        <v>154</v>
      </c>
      <c r="H5332">
        <v>65023</v>
      </c>
      <c r="I5332">
        <v>1927</v>
      </c>
      <c r="J5332">
        <v>64074</v>
      </c>
      <c r="K5332">
        <v>5251</v>
      </c>
      <c r="L5332">
        <v>54</v>
      </c>
    </row>
    <row r="5335" spans="1:12" x14ac:dyDescent="0.15">
      <c r="A5335">
        <v>-1</v>
      </c>
      <c r="B5335">
        <v>10462</v>
      </c>
      <c r="C5335">
        <v>822</v>
      </c>
      <c r="D5335">
        <v>65510</v>
      </c>
      <c r="E5335">
        <v>8691</v>
      </c>
      <c r="F5335">
        <v>65350</v>
      </c>
      <c r="G5335">
        <v>170</v>
      </c>
      <c r="H5335">
        <v>65008</v>
      </c>
      <c r="I5335">
        <v>1927</v>
      </c>
      <c r="J5335">
        <v>64074</v>
      </c>
      <c r="K5335">
        <v>5251</v>
      </c>
      <c r="L5335">
        <v>54</v>
      </c>
    </row>
    <row r="5338" spans="1:12" x14ac:dyDescent="0.15">
      <c r="A5338">
        <v>-1</v>
      </c>
      <c r="B5338">
        <v>10463</v>
      </c>
      <c r="C5338">
        <v>796</v>
      </c>
      <c r="D5338">
        <v>65450</v>
      </c>
      <c r="E5338">
        <v>8631</v>
      </c>
      <c r="F5338">
        <v>65352</v>
      </c>
      <c r="G5338">
        <v>181</v>
      </c>
      <c r="H5338">
        <v>64983</v>
      </c>
      <c r="I5338">
        <v>1915</v>
      </c>
      <c r="J5338">
        <v>64054</v>
      </c>
      <c r="K5338">
        <v>5299</v>
      </c>
      <c r="L5338">
        <v>54</v>
      </c>
    </row>
    <row r="5341" spans="1:12" x14ac:dyDescent="0.15">
      <c r="A5341">
        <v>-1</v>
      </c>
      <c r="B5341">
        <v>10464</v>
      </c>
      <c r="C5341">
        <v>798</v>
      </c>
      <c r="D5341">
        <v>65455</v>
      </c>
      <c r="E5341">
        <v>8649</v>
      </c>
      <c r="F5341">
        <v>65371</v>
      </c>
      <c r="G5341">
        <v>165</v>
      </c>
      <c r="H5341">
        <v>65017</v>
      </c>
      <c r="I5341">
        <v>1915</v>
      </c>
      <c r="J5341">
        <v>64054</v>
      </c>
      <c r="K5341">
        <v>5299</v>
      </c>
      <c r="L5341">
        <v>54</v>
      </c>
    </row>
    <row r="5344" spans="1:12" x14ac:dyDescent="0.15">
      <c r="A5344">
        <v>-1</v>
      </c>
      <c r="B5344">
        <v>10465</v>
      </c>
      <c r="C5344">
        <v>775</v>
      </c>
      <c r="D5344">
        <v>65459</v>
      </c>
      <c r="E5344">
        <v>8702</v>
      </c>
      <c r="F5344">
        <v>65360</v>
      </c>
      <c r="G5344">
        <v>170</v>
      </c>
      <c r="H5344">
        <v>65019</v>
      </c>
      <c r="I5344">
        <v>1915</v>
      </c>
      <c r="J5344">
        <v>64054</v>
      </c>
      <c r="K5344">
        <v>5299</v>
      </c>
      <c r="L5344">
        <v>54</v>
      </c>
    </row>
    <row r="5347" spans="1:12" x14ac:dyDescent="0.15">
      <c r="A5347">
        <v>-1</v>
      </c>
      <c r="B5347">
        <v>10466</v>
      </c>
      <c r="C5347">
        <v>770</v>
      </c>
      <c r="D5347">
        <v>65497</v>
      </c>
      <c r="E5347">
        <v>8713</v>
      </c>
      <c r="F5347">
        <v>65354</v>
      </c>
      <c r="G5347">
        <v>183</v>
      </c>
      <c r="H5347">
        <v>64981</v>
      </c>
      <c r="I5347">
        <v>1915</v>
      </c>
      <c r="J5347">
        <v>64054</v>
      </c>
      <c r="K5347">
        <v>5299</v>
      </c>
      <c r="L5347">
        <v>54</v>
      </c>
    </row>
    <row r="5350" spans="1:12" x14ac:dyDescent="0.15">
      <c r="A5350">
        <v>-1</v>
      </c>
      <c r="B5350">
        <v>10467</v>
      </c>
      <c r="C5350">
        <v>807</v>
      </c>
      <c r="D5350">
        <v>65470</v>
      </c>
      <c r="E5350">
        <v>8722</v>
      </c>
      <c r="F5350">
        <v>65381</v>
      </c>
      <c r="G5350">
        <v>168</v>
      </c>
      <c r="H5350">
        <v>64990</v>
      </c>
      <c r="I5350">
        <v>1945</v>
      </c>
      <c r="J5350">
        <v>64155</v>
      </c>
      <c r="K5350">
        <v>5265</v>
      </c>
      <c r="L5350">
        <v>54</v>
      </c>
    </row>
    <row r="5353" spans="1:12" x14ac:dyDescent="0.15">
      <c r="A5353">
        <v>-1</v>
      </c>
      <c r="B5353">
        <v>10468</v>
      </c>
      <c r="C5353">
        <v>849</v>
      </c>
      <c r="D5353">
        <v>65417</v>
      </c>
      <c r="E5353">
        <v>8653</v>
      </c>
      <c r="F5353">
        <v>65405</v>
      </c>
      <c r="G5353">
        <v>157</v>
      </c>
      <c r="H5353">
        <v>64965</v>
      </c>
      <c r="I5353">
        <v>1945</v>
      </c>
      <c r="J5353">
        <v>64155</v>
      </c>
      <c r="K5353">
        <v>5265</v>
      </c>
      <c r="L5353">
        <v>54</v>
      </c>
    </row>
    <row r="5356" spans="1:12" x14ac:dyDescent="0.15">
      <c r="A5356">
        <v>-1</v>
      </c>
      <c r="B5356">
        <v>10469</v>
      </c>
      <c r="C5356">
        <v>876</v>
      </c>
      <c r="D5356">
        <v>65476</v>
      </c>
      <c r="E5356">
        <v>8661</v>
      </c>
      <c r="F5356">
        <v>65406</v>
      </c>
      <c r="G5356">
        <v>180</v>
      </c>
      <c r="H5356">
        <v>64972</v>
      </c>
      <c r="I5356">
        <v>1945</v>
      </c>
      <c r="J5356">
        <v>64155</v>
      </c>
      <c r="K5356">
        <v>5265</v>
      </c>
      <c r="L5356">
        <v>54</v>
      </c>
    </row>
    <row r="5359" spans="1:12" x14ac:dyDescent="0.15">
      <c r="A5359">
        <v>-1</v>
      </c>
      <c r="B5359">
        <v>10470</v>
      </c>
      <c r="C5359">
        <v>841</v>
      </c>
      <c r="D5359">
        <v>65488</v>
      </c>
      <c r="E5359">
        <v>8748</v>
      </c>
      <c r="F5359">
        <v>65361</v>
      </c>
      <c r="G5359">
        <v>176</v>
      </c>
      <c r="H5359">
        <v>64963</v>
      </c>
      <c r="I5359">
        <v>1927</v>
      </c>
      <c r="J5359">
        <v>64089</v>
      </c>
      <c r="K5359">
        <v>5234</v>
      </c>
      <c r="L5359">
        <v>54</v>
      </c>
    </row>
    <row r="5362" spans="1:12" x14ac:dyDescent="0.15">
      <c r="A5362">
        <v>-1</v>
      </c>
      <c r="B5362">
        <v>10471</v>
      </c>
      <c r="C5362">
        <v>860</v>
      </c>
      <c r="D5362">
        <v>65459</v>
      </c>
      <c r="E5362">
        <v>8648</v>
      </c>
      <c r="F5362">
        <v>65359</v>
      </c>
      <c r="G5362">
        <v>157</v>
      </c>
      <c r="H5362">
        <v>65010</v>
      </c>
      <c r="I5362">
        <v>1927</v>
      </c>
      <c r="J5362">
        <v>64089</v>
      </c>
      <c r="K5362">
        <v>5234</v>
      </c>
      <c r="L5362">
        <v>54</v>
      </c>
    </row>
    <row r="5365" spans="1:12" x14ac:dyDescent="0.15">
      <c r="A5365">
        <v>-1</v>
      </c>
      <c r="B5365">
        <v>10472</v>
      </c>
      <c r="C5365">
        <v>821</v>
      </c>
      <c r="D5365">
        <v>65440</v>
      </c>
      <c r="E5365">
        <v>8663</v>
      </c>
      <c r="F5365">
        <v>65333</v>
      </c>
      <c r="G5365">
        <v>184</v>
      </c>
      <c r="H5365">
        <v>65010</v>
      </c>
      <c r="I5365">
        <v>1927</v>
      </c>
      <c r="J5365">
        <v>64089</v>
      </c>
      <c r="K5365">
        <v>5234</v>
      </c>
      <c r="L5365">
        <v>54</v>
      </c>
    </row>
    <row r="5368" spans="1:12" x14ac:dyDescent="0.15">
      <c r="A5368">
        <v>-1</v>
      </c>
      <c r="B5368">
        <v>10473</v>
      </c>
      <c r="C5368">
        <v>797</v>
      </c>
      <c r="D5368">
        <v>65467</v>
      </c>
      <c r="E5368">
        <v>8644</v>
      </c>
      <c r="F5368">
        <v>65378</v>
      </c>
      <c r="G5368">
        <v>160</v>
      </c>
      <c r="H5368">
        <v>65010</v>
      </c>
      <c r="I5368">
        <v>1927</v>
      </c>
      <c r="J5368">
        <v>64048</v>
      </c>
      <c r="K5368">
        <v>5294</v>
      </c>
      <c r="L5368">
        <v>54</v>
      </c>
    </row>
    <row r="5371" spans="1:12" x14ac:dyDescent="0.15">
      <c r="A5371">
        <v>-1</v>
      </c>
      <c r="B5371">
        <v>10474</v>
      </c>
      <c r="C5371">
        <v>729</v>
      </c>
      <c r="D5371">
        <v>65475</v>
      </c>
      <c r="E5371">
        <v>8634</v>
      </c>
      <c r="F5371">
        <v>65332</v>
      </c>
      <c r="G5371">
        <v>194</v>
      </c>
      <c r="H5371">
        <v>64990</v>
      </c>
      <c r="I5371">
        <v>1927</v>
      </c>
      <c r="J5371">
        <v>64048</v>
      </c>
      <c r="K5371">
        <v>5294</v>
      </c>
      <c r="L5371">
        <v>54</v>
      </c>
    </row>
    <row r="5374" spans="1:12" x14ac:dyDescent="0.15">
      <c r="A5374">
        <v>-1</v>
      </c>
      <c r="B5374">
        <v>10475</v>
      </c>
      <c r="C5374">
        <v>810</v>
      </c>
      <c r="D5374">
        <v>65464</v>
      </c>
      <c r="E5374">
        <v>8672</v>
      </c>
      <c r="F5374">
        <v>65382</v>
      </c>
      <c r="G5374">
        <v>152</v>
      </c>
      <c r="H5374">
        <v>64967</v>
      </c>
      <c r="I5374">
        <v>1927</v>
      </c>
      <c r="J5374">
        <v>64048</v>
      </c>
      <c r="K5374">
        <v>5294</v>
      </c>
      <c r="L5374">
        <v>54</v>
      </c>
    </row>
    <row r="5377" spans="1:12" x14ac:dyDescent="0.15">
      <c r="A5377">
        <v>-1</v>
      </c>
      <c r="B5377">
        <v>10476</v>
      </c>
      <c r="C5377">
        <v>821</v>
      </c>
      <c r="D5377">
        <v>65422</v>
      </c>
      <c r="E5377">
        <v>8681</v>
      </c>
      <c r="F5377">
        <v>65403</v>
      </c>
      <c r="G5377">
        <v>160</v>
      </c>
      <c r="H5377">
        <v>64971</v>
      </c>
      <c r="I5377">
        <v>1927</v>
      </c>
      <c r="J5377">
        <v>64048</v>
      </c>
      <c r="K5377">
        <v>5294</v>
      </c>
      <c r="L5377">
        <v>54</v>
      </c>
    </row>
    <row r="5380" spans="1:12" x14ac:dyDescent="0.15">
      <c r="A5380">
        <v>-1</v>
      </c>
      <c r="B5380">
        <v>10477</v>
      </c>
      <c r="C5380">
        <v>843</v>
      </c>
      <c r="D5380">
        <v>65493</v>
      </c>
      <c r="E5380">
        <v>8693</v>
      </c>
      <c r="F5380">
        <v>65392</v>
      </c>
      <c r="G5380">
        <v>147</v>
      </c>
      <c r="H5380">
        <v>64990</v>
      </c>
      <c r="I5380">
        <v>1955</v>
      </c>
      <c r="J5380">
        <v>64130</v>
      </c>
      <c r="K5380">
        <v>5261</v>
      </c>
      <c r="L5380">
        <v>54</v>
      </c>
    </row>
    <row r="5383" spans="1:12" x14ac:dyDescent="0.15">
      <c r="A5383">
        <v>-1</v>
      </c>
      <c r="B5383">
        <v>10478</v>
      </c>
      <c r="C5383">
        <v>827</v>
      </c>
      <c r="D5383">
        <v>65491</v>
      </c>
      <c r="E5383">
        <v>8733</v>
      </c>
      <c r="F5383">
        <v>65393</v>
      </c>
      <c r="G5383">
        <v>186</v>
      </c>
      <c r="H5383">
        <v>64999</v>
      </c>
      <c r="I5383">
        <v>1955</v>
      </c>
      <c r="J5383">
        <v>64130</v>
      </c>
      <c r="K5383">
        <v>5261</v>
      </c>
      <c r="L5383">
        <v>54</v>
      </c>
    </row>
    <row r="5386" spans="1:12" x14ac:dyDescent="0.15">
      <c r="A5386">
        <v>-1</v>
      </c>
      <c r="B5386">
        <v>10479</v>
      </c>
      <c r="C5386">
        <v>858</v>
      </c>
      <c r="D5386">
        <v>65470</v>
      </c>
      <c r="E5386">
        <v>8675</v>
      </c>
      <c r="F5386">
        <v>65367</v>
      </c>
      <c r="G5386">
        <v>174</v>
      </c>
      <c r="H5386">
        <v>64959</v>
      </c>
      <c r="I5386">
        <v>1955</v>
      </c>
      <c r="J5386">
        <v>64130</v>
      </c>
      <c r="K5386">
        <v>5261</v>
      </c>
      <c r="L5386">
        <v>54</v>
      </c>
    </row>
    <row r="5389" spans="1:12" x14ac:dyDescent="0.15">
      <c r="A5389">
        <v>-1</v>
      </c>
      <c r="B5389">
        <v>10480</v>
      </c>
      <c r="C5389">
        <v>866</v>
      </c>
      <c r="D5389">
        <v>65458</v>
      </c>
      <c r="E5389">
        <v>8660</v>
      </c>
      <c r="F5389">
        <v>65360</v>
      </c>
      <c r="G5389">
        <v>175</v>
      </c>
      <c r="H5389">
        <v>65027</v>
      </c>
      <c r="I5389">
        <v>1915</v>
      </c>
      <c r="J5389">
        <v>64031</v>
      </c>
      <c r="K5389">
        <v>5240</v>
      </c>
      <c r="L5389">
        <v>55</v>
      </c>
    </row>
    <row r="5392" spans="1:12" x14ac:dyDescent="0.15">
      <c r="A5392">
        <v>-1</v>
      </c>
      <c r="B5392">
        <v>10481</v>
      </c>
      <c r="C5392">
        <v>836</v>
      </c>
      <c r="D5392">
        <v>65459</v>
      </c>
      <c r="E5392">
        <v>8654</v>
      </c>
      <c r="F5392">
        <v>65343</v>
      </c>
      <c r="G5392">
        <v>168</v>
      </c>
      <c r="H5392">
        <v>65034</v>
      </c>
      <c r="I5392">
        <v>1915</v>
      </c>
      <c r="J5392">
        <v>64031</v>
      </c>
      <c r="K5392">
        <v>5240</v>
      </c>
      <c r="L5392">
        <v>55</v>
      </c>
    </row>
    <row r="5395" spans="1:12" x14ac:dyDescent="0.15">
      <c r="A5395">
        <v>-1</v>
      </c>
      <c r="B5395">
        <v>10482</v>
      </c>
      <c r="C5395">
        <v>804</v>
      </c>
      <c r="D5395">
        <v>65465</v>
      </c>
      <c r="E5395">
        <v>8664</v>
      </c>
      <c r="F5395">
        <v>65378</v>
      </c>
      <c r="G5395">
        <v>187</v>
      </c>
      <c r="H5395">
        <v>64997</v>
      </c>
      <c r="I5395">
        <v>1915</v>
      </c>
      <c r="J5395">
        <v>64031</v>
      </c>
      <c r="K5395">
        <v>5240</v>
      </c>
      <c r="L5395">
        <v>55</v>
      </c>
    </row>
    <row r="5398" spans="1:12" x14ac:dyDescent="0.15">
      <c r="A5398">
        <v>-1</v>
      </c>
      <c r="B5398">
        <v>10483</v>
      </c>
      <c r="C5398">
        <v>807</v>
      </c>
      <c r="D5398">
        <v>65453</v>
      </c>
      <c r="E5398">
        <v>8649</v>
      </c>
      <c r="F5398">
        <v>65380</v>
      </c>
      <c r="G5398">
        <v>166</v>
      </c>
      <c r="H5398">
        <v>64991</v>
      </c>
      <c r="I5398">
        <v>1923</v>
      </c>
      <c r="J5398">
        <v>64105</v>
      </c>
      <c r="K5398">
        <v>5278</v>
      </c>
      <c r="L5398">
        <v>53</v>
      </c>
    </row>
    <row r="5401" spans="1:12" x14ac:dyDescent="0.15">
      <c r="A5401">
        <v>-1</v>
      </c>
      <c r="B5401">
        <v>10484</v>
      </c>
      <c r="C5401">
        <v>789</v>
      </c>
      <c r="D5401">
        <v>65438</v>
      </c>
      <c r="E5401">
        <v>8651</v>
      </c>
      <c r="F5401">
        <v>65383</v>
      </c>
      <c r="G5401">
        <v>151</v>
      </c>
      <c r="H5401">
        <v>64985</v>
      </c>
      <c r="I5401">
        <v>1923</v>
      </c>
      <c r="J5401">
        <v>64105</v>
      </c>
      <c r="K5401">
        <v>5278</v>
      </c>
      <c r="L5401">
        <v>53</v>
      </c>
    </row>
    <row r="5404" spans="1:12" x14ac:dyDescent="0.15">
      <c r="A5404">
        <v>-1</v>
      </c>
      <c r="B5404">
        <v>10485</v>
      </c>
      <c r="C5404">
        <v>802</v>
      </c>
      <c r="D5404">
        <v>65500</v>
      </c>
      <c r="E5404">
        <v>8691</v>
      </c>
      <c r="F5404">
        <v>65398</v>
      </c>
      <c r="G5404">
        <v>161</v>
      </c>
      <c r="H5404">
        <v>64951</v>
      </c>
      <c r="I5404">
        <v>1923</v>
      </c>
      <c r="J5404">
        <v>64105</v>
      </c>
      <c r="K5404">
        <v>5278</v>
      </c>
      <c r="L5404">
        <v>53</v>
      </c>
    </row>
    <row r="5407" spans="1:12" x14ac:dyDescent="0.15">
      <c r="A5407">
        <v>-1</v>
      </c>
      <c r="B5407">
        <v>10486</v>
      </c>
      <c r="C5407">
        <v>845</v>
      </c>
      <c r="D5407">
        <v>65486</v>
      </c>
      <c r="E5407">
        <v>8666</v>
      </c>
      <c r="F5407">
        <v>65356</v>
      </c>
      <c r="G5407">
        <v>177</v>
      </c>
      <c r="H5407">
        <v>64985</v>
      </c>
      <c r="I5407">
        <v>1923</v>
      </c>
      <c r="J5407">
        <v>64105</v>
      </c>
      <c r="K5407">
        <v>5278</v>
      </c>
      <c r="L5407">
        <v>53</v>
      </c>
    </row>
    <row r="5410" spans="1:12" x14ac:dyDescent="0.15">
      <c r="A5410">
        <v>-1</v>
      </c>
      <c r="B5410">
        <v>10487</v>
      </c>
      <c r="C5410">
        <v>894</v>
      </c>
      <c r="D5410">
        <v>65460</v>
      </c>
      <c r="E5410">
        <v>8654</v>
      </c>
      <c r="F5410">
        <v>65356</v>
      </c>
      <c r="G5410">
        <v>178</v>
      </c>
      <c r="H5410">
        <v>64981</v>
      </c>
      <c r="I5410">
        <v>1973</v>
      </c>
      <c r="J5410">
        <v>64185</v>
      </c>
      <c r="K5410">
        <v>5196</v>
      </c>
      <c r="L5410">
        <v>53</v>
      </c>
    </row>
    <row r="5413" spans="1:12" x14ac:dyDescent="0.15">
      <c r="A5413">
        <v>-1</v>
      </c>
      <c r="B5413">
        <v>10488</v>
      </c>
      <c r="C5413">
        <v>813</v>
      </c>
      <c r="D5413">
        <v>65461</v>
      </c>
      <c r="E5413">
        <v>8701</v>
      </c>
      <c r="F5413">
        <v>65370</v>
      </c>
      <c r="G5413">
        <v>149</v>
      </c>
      <c r="H5413">
        <v>64987</v>
      </c>
      <c r="I5413">
        <v>1973</v>
      </c>
      <c r="J5413">
        <v>64185</v>
      </c>
      <c r="K5413">
        <v>5196</v>
      </c>
      <c r="L5413">
        <v>53</v>
      </c>
    </row>
    <row r="5416" spans="1:12" x14ac:dyDescent="0.15">
      <c r="A5416">
        <v>-1</v>
      </c>
      <c r="B5416">
        <v>10489</v>
      </c>
      <c r="C5416">
        <v>818</v>
      </c>
      <c r="D5416">
        <v>65494</v>
      </c>
      <c r="E5416">
        <v>8663</v>
      </c>
      <c r="F5416">
        <v>65368</v>
      </c>
      <c r="G5416">
        <v>212</v>
      </c>
      <c r="H5416">
        <v>65001</v>
      </c>
      <c r="I5416">
        <v>1973</v>
      </c>
      <c r="J5416">
        <v>64185</v>
      </c>
      <c r="K5416">
        <v>5196</v>
      </c>
      <c r="L5416">
        <v>53</v>
      </c>
    </row>
    <row r="5419" spans="1:12" x14ac:dyDescent="0.15">
      <c r="A5419">
        <v>-1</v>
      </c>
      <c r="B5419">
        <v>10490</v>
      </c>
      <c r="C5419">
        <v>795</v>
      </c>
      <c r="D5419">
        <v>65462</v>
      </c>
      <c r="E5419">
        <v>8661</v>
      </c>
      <c r="F5419">
        <v>65337</v>
      </c>
      <c r="G5419">
        <v>195</v>
      </c>
      <c r="H5419">
        <v>64973</v>
      </c>
      <c r="I5419">
        <v>1938</v>
      </c>
      <c r="J5419">
        <v>64070</v>
      </c>
      <c r="K5419">
        <v>5248</v>
      </c>
      <c r="L5419">
        <v>53</v>
      </c>
    </row>
    <row r="5422" spans="1:12" x14ac:dyDescent="0.15">
      <c r="A5422">
        <v>-1</v>
      </c>
      <c r="B5422">
        <v>10491</v>
      </c>
      <c r="C5422">
        <v>807</v>
      </c>
      <c r="D5422">
        <v>65453</v>
      </c>
      <c r="E5422">
        <v>8557</v>
      </c>
      <c r="F5422">
        <v>65373</v>
      </c>
      <c r="G5422">
        <v>162</v>
      </c>
      <c r="H5422">
        <v>65008</v>
      </c>
      <c r="I5422">
        <v>1938</v>
      </c>
      <c r="J5422">
        <v>64070</v>
      </c>
      <c r="K5422">
        <v>5248</v>
      </c>
      <c r="L5422">
        <v>53</v>
      </c>
    </row>
    <row r="5425" spans="1:12" x14ac:dyDescent="0.15">
      <c r="A5425">
        <v>-1</v>
      </c>
      <c r="B5425">
        <v>10492</v>
      </c>
      <c r="C5425">
        <v>823</v>
      </c>
      <c r="D5425">
        <v>65448</v>
      </c>
      <c r="E5425">
        <v>8628</v>
      </c>
      <c r="F5425">
        <v>65351</v>
      </c>
      <c r="G5425">
        <v>153</v>
      </c>
      <c r="H5425">
        <v>64993</v>
      </c>
      <c r="I5425">
        <v>1938</v>
      </c>
      <c r="J5425">
        <v>64070</v>
      </c>
      <c r="K5425">
        <v>5248</v>
      </c>
      <c r="L5425">
        <v>53</v>
      </c>
    </row>
    <row r="5428" spans="1:12" x14ac:dyDescent="0.15">
      <c r="A5428">
        <v>-1</v>
      </c>
      <c r="B5428">
        <v>10493</v>
      </c>
      <c r="C5428">
        <v>786</v>
      </c>
      <c r="D5428">
        <v>65523</v>
      </c>
      <c r="E5428">
        <v>8729</v>
      </c>
      <c r="F5428">
        <v>65371</v>
      </c>
      <c r="G5428">
        <v>179</v>
      </c>
      <c r="H5428">
        <v>64984</v>
      </c>
      <c r="I5428">
        <v>1922</v>
      </c>
      <c r="J5428">
        <v>64098</v>
      </c>
      <c r="K5428">
        <v>5303</v>
      </c>
      <c r="L5428">
        <v>54</v>
      </c>
    </row>
    <row r="5431" spans="1:12" x14ac:dyDescent="0.15">
      <c r="A5431">
        <v>-1</v>
      </c>
      <c r="B5431">
        <v>10494</v>
      </c>
      <c r="C5431">
        <v>792</v>
      </c>
      <c r="D5431">
        <v>65477</v>
      </c>
      <c r="E5431">
        <v>8704</v>
      </c>
      <c r="F5431">
        <v>65355</v>
      </c>
      <c r="G5431">
        <v>165</v>
      </c>
      <c r="H5431">
        <v>65014</v>
      </c>
      <c r="I5431">
        <v>1922</v>
      </c>
      <c r="J5431">
        <v>64098</v>
      </c>
      <c r="K5431">
        <v>5303</v>
      </c>
      <c r="L5431">
        <v>54</v>
      </c>
    </row>
    <row r="5434" spans="1:12" x14ac:dyDescent="0.15">
      <c r="A5434">
        <v>-1</v>
      </c>
      <c r="B5434">
        <v>10495</v>
      </c>
      <c r="C5434">
        <v>784</v>
      </c>
      <c r="D5434">
        <v>65454</v>
      </c>
      <c r="E5434">
        <v>8697</v>
      </c>
      <c r="F5434">
        <v>65351</v>
      </c>
      <c r="G5434">
        <v>175</v>
      </c>
      <c r="H5434">
        <v>65005</v>
      </c>
      <c r="I5434">
        <v>1922</v>
      </c>
      <c r="J5434">
        <v>64098</v>
      </c>
      <c r="K5434">
        <v>5303</v>
      </c>
      <c r="L5434">
        <v>54</v>
      </c>
    </row>
    <row r="5437" spans="1:12" x14ac:dyDescent="0.15">
      <c r="A5437">
        <v>-1</v>
      </c>
      <c r="B5437">
        <v>10496</v>
      </c>
      <c r="C5437">
        <v>794</v>
      </c>
      <c r="D5437">
        <v>65500</v>
      </c>
      <c r="E5437">
        <v>8705</v>
      </c>
      <c r="F5437">
        <v>65383</v>
      </c>
      <c r="G5437">
        <v>168</v>
      </c>
      <c r="H5437">
        <v>65019</v>
      </c>
      <c r="I5437">
        <v>1922</v>
      </c>
      <c r="J5437">
        <v>64098</v>
      </c>
      <c r="K5437">
        <v>5303</v>
      </c>
      <c r="L5437">
        <v>54</v>
      </c>
    </row>
    <row r="5440" spans="1:12" x14ac:dyDescent="0.15">
      <c r="A5440">
        <v>-1</v>
      </c>
      <c r="B5440">
        <v>10497</v>
      </c>
      <c r="C5440">
        <v>791</v>
      </c>
      <c r="D5440">
        <v>65491</v>
      </c>
      <c r="E5440">
        <v>8692</v>
      </c>
      <c r="F5440">
        <v>65398</v>
      </c>
      <c r="G5440">
        <v>157</v>
      </c>
      <c r="H5440">
        <v>64990</v>
      </c>
      <c r="I5440">
        <v>1949</v>
      </c>
      <c r="J5440">
        <v>64113</v>
      </c>
      <c r="K5440">
        <v>5263</v>
      </c>
      <c r="L5440">
        <v>54</v>
      </c>
    </row>
    <row r="5443" spans="1:12" x14ac:dyDescent="0.15">
      <c r="A5443">
        <v>-1</v>
      </c>
      <c r="B5443">
        <v>10498</v>
      </c>
      <c r="C5443">
        <v>835</v>
      </c>
      <c r="D5443">
        <v>65467</v>
      </c>
      <c r="E5443">
        <v>8674</v>
      </c>
      <c r="F5443">
        <v>65401</v>
      </c>
      <c r="G5443">
        <v>189</v>
      </c>
      <c r="H5443">
        <v>64974</v>
      </c>
      <c r="I5443">
        <v>1949</v>
      </c>
      <c r="J5443">
        <v>64113</v>
      </c>
      <c r="K5443">
        <v>5263</v>
      </c>
      <c r="L5443">
        <v>54</v>
      </c>
    </row>
    <row r="5446" spans="1:12" x14ac:dyDescent="0.15">
      <c r="A5446">
        <v>-1</v>
      </c>
      <c r="B5446">
        <v>10499</v>
      </c>
      <c r="C5446">
        <v>846</v>
      </c>
      <c r="D5446">
        <v>65441</v>
      </c>
      <c r="E5446">
        <v>8690</v>
      </c>
      <c r="F5446">
        <v>65377</v>
      </c>
      <c r="G5446">
        <v>186</v>
      </c>
      <c r="H5446">
        <v>64956</v>
      </c>
      <c r="I5446">
        <v>1949</v>
      </c>
      <c r="J5446">
        <v>64113</v>
      </c>
      <c r="K5446">
        <v>5263</v>
      </c>
      <c r="L5446">
        <v>54</v>
      </c>
    </row>
    <row r="5449" spans="1:12" x14ac:dyDescent="0.15">
      <c r="A5449">
        <v>-1</v>
      </c>
      <c r="B5449">
        <v>10500</v>
      </c>
      <c r="C5449">
        <v>785</v>
      </c>
      <c r="D5449">
        <v>65486</v>
      </c>
      <c r="E5449">
        <v>8711</v>
      </c>
      <c r="F5449">
        <v>65364</v>
      </c>
      <c r="G5449">
        <v>160</v>
      </c>
      <c r="H5449">
        <v>64992</v>
      </c>
      <c r="I5449">
        <v>1938</v>
      </c>
      <c r="J5449">
        <v>64076</v>
      </c>
      <c r="K5449">
        <v>5241</v>
      </c>
      <c r="L5449">
        <v>53</v>
      </c>
    </row>
    <row r="5452" spans="1:12" x14ac:dyDescent="0.15">
      <c r="A5452">
        <v>-1</v>
      </c>
      <c r="B5452">
        <v>10501</v>
      </c>
      <c r="C5452">
        <v>800</v>
      </c>
      <c r="D5452">
        <v>65484</v>
      </c>
      <c r="E5452">
        <v>8685</v>
      </c>
      <c r="F5452">
        <v>65374</v>
      </c>
      <c r="G5452">
        <v>166</v>
      </c>
      <c r="H5452">
        <v>65001</v>
      </c>
      <c r="I5452">
        <v>1938</v>
      </c>
      <c r="J5452">
        <v>64076</v>
      </c>
      <c r="K5452">
        <v>5241</v>
      </c>
      <c r="L5452">
        <v>53</v>
      </c>
    </row>
    <row r="5455" spans="1:12" x14ac:dyDescent="0.15">
      <c r="A5455">
        <v>-1</v>
      </c>
      <c r="B5455">
        <v>10502</v>
      </c>
      <c r="C5455">
        <v>815</v>
      </c>
      <c r="D5455">
        <v>65444</v>
      </c>
      <c r="E5455">
        <v>8584</v>
      </c>
      <c r="F5455">
        <v>65378</v>
      </c>
      <c r="G5455">
        <v>173</v>
      </c>
      <c r="H5455">
        <v>64949</v>
      </c>
      <c r="I5455">
        <v>1938</v>
      </c>
      <c r="J5455">
        <v>64076</v>
      </c>
      <c r="K5455">
        <v>5241</v>
      </c>
      <c r="L5455">
        <v>53</v>
      </c>
    </row>
    <row r="5458" spans="1:12" x14ac:dyDescent="0.15">
      <c r="A5458">
        <v>-1</v>
      </c>
      <c r="B5458">
        <v>10503</v>
      </c>
      <c r="C5458">
        <v>848</v>
      </c>
      <c r="D5458">
        <v>65446</v>
      </c>
      <c r="E5458">
        <v>8656</v>
      </c>
      <c r="F5458">
        <v>65409</v>
      </c>
      <c r="G5458">
        <v>180</v>
      </c>
      <c r="H5458">
        <v>64973</v>
      </c>
      <c r="I5458">
        <v>1918</v>
      </c>
      <c r="J5458">
        <v>64089</v>
      </c>
      <c r="K5458">
        <v>5299</v>
      </c>
      <c r="L5458">
        <v>53</v>
      </c>
    </row>
    <row r="5461" spans="1:12" x14ac:dyDescent="0.15">
      <c r="A5461">
        <v>-1</v>
      </c>
      <c r="B5461">
        <v>10504</v>
      </c>
      <c r="C5461">
        <v>851</v>
      </c>
      <c r="D5461">
        <v>65532</v>
      </c>
      <c r="E5461">
        <v>8746</v>
      </c>
      <c r="F5461">
        <v>65397</v>
      </c>
      <c r="G5461">
        <v>163</v>
      </c>
      <c r="H5461">
        <v>64961</v>
      </c>
      <c r="I5461">
        <v>1918</v>
      </c>
      <c r="J5461">
        <v>64089</v>
      </c>
      <c r="K5461">
        <v>5299</v>
      </c>
      <c r="L5461">
        <v>53</v>
      </c>
    </row>
    <row r="5464" spans="1:12" x14ac:dyDescent="0.15">
      <c r="A5464">
        <v>-1</v>
      </c>
      <c r="B5464">
        <v>10505</v>
      </c>
      <c r="C5464">
        <v>863</v>
      </c>
      <c r="D5464">
        <v>65495</v>
      </c>
      <c r="E5464">
        <v>8723</v>
      </c>
      <c r="F5464">
        <v>65400</v>
      </c>
      <c r="G5464">
        <v>177</v>
      </c>
      <c r="H5464">
        <v>64975</v>
      </c>
      <c r="I5464">
        <v>1918</v>
      </c>
      <c r="J5464">
        <v>64089</v>
      </c>
      <c r="K5464">
        <v>5299</v>
      </c>
      <c r="L5464">
        <v>53</v>
      </c>
    </row>
    <row r="5467" spans="1:12" x14ac:dyDescent="0.15">
      <c r="A5467">
        <v>-1</v>
      </c>
      <c r="B5467">
        <v>10506</v>
      </c>
      <c r="C5467">
        <v>856</v>
      </c>
      <c r="D5467">
        <v>65450</v>
      </c>
      <c r="E5467">
        <v>8687</v>
      </c>
      <c r="F5467">
        <v>65320</v>
      </c>
      <c r="G5467">
        <v>191</v>
      </c>
      <c r="H5467">
        <v>65001</v>
      </c>
      <c r="I5467">
        <v>1918</v>
      </c>
      <c r="J5467">
        <v>64089</v>
      </c>
      <c r="K5467">
        <v>5299</v>
      </c>
      <c r="L5467">
        <v>53</v>
      </c>
    </row>
    <row r="5470" spans="1:12" x14ac:dyDescent="0.15">
      <c r="A5470">
        <v>-1</v>
      </c>
      <c r="B5470">
        <v>10507</v>
      </c>
      <c r="C5470">
        <v>843</v>
      </c>
      <c r="D5470">
        <v>65430</v>
      </c>
      <c r="E5470">
        <v>8674</v>
      </c>
      <c r="F5470">
        <v>65336</v>
      </c>
      <c r="G5470">
        <v>170</v>
      </c>
      <c r="H5470">
        <v>65033</v>
      </c>
      <c r="I5470">
        <v>1920</v>
      </c>
      <c r="J5470">
        <v>64093</v>
      </c>
      <c r="K5470">
        <v>5245</v>
      </c>
      <c r="L5470">
        <v>53</v>
      </c>
    </row>
    <row r="5473" spans="1:12" x14ac:dyDescent="0.15">
      <c r="A5473">
        <v>-1</v>
      </c>
      <c r="B5473">
        <v>10508</v>
      </c>
      <c r="C5473">
        <v>809</v>
      </c>
      <c r="D5473">
        <v>65485</v>
      </c>
      <c r="E5473">
        <v>8622</v>
      </c>
      <c r="F5473">
        <v>65379</v>
      </c>
      <c r="G5473">
        <v>165</v>
      </c>
      <c r="H5473">
        <v>65033</v>
      </c>
      <c r="I5473">
        <v>1920</v>
      </c>
      <c r="J5473">
        <v>64093</v>
      </c>
      <c r="K5473">
        <v>5245</v>
      </c>
      <c r="L5473">
        <v>53</v>
      </c>
    </row>
    <row r="5476" spans="1:12" x14ac:dyDescent="0.15">
      <c r="A5476">
        <v>-1</v>
      </c>
      <c r="B5476">
        <v>10509</v>
      </c>
      <c r="C5476">
        <v>752</v>
      </c>
      <c r="D5476">
        <v>65479</v>
      </c>
      <c r="E5476">
        <v>8599</v>
      </c>
      <c r="F5476">
        <v>65343</v>
      </c>
      <c r="G5476">
        <v>183</v>
      </c>
      <c r="H5476">
        <v>64987</v>
      </c>
      <c r="I5476">
        <v>1920</v>
      </c>
      <c r="J5476">
        <v>64093</v>
      </c>
      <c r="K5476">
        <v>5245</v>
      </c>
      <c r="L5476">
        <v>53</v>
      </c>
    </row>
    <row r="5479" spans="1:12" x14ac:dyDescent="0.15">
      <c r="A5479">
        <v>-1</v>
      </c>
      <c r="B5479">
        <v>10510</v>
      </c>
      <c r="C5479">
        <v>821</v>
      </c>
      <c r="D5479">
        <v>65423</v>
      </c>
      <c r="E5479">
        <v>8616</v>
      </c>
      <c r="F5479">
        <v>65365</v>
      </c>
      <c r="G5479">
        <v>159</v>
      </c>
      <c r="H5479">
        <v>64984</v>
      </c>
      <c r="I5479">
        <v>1912</v>
      </c>
      <c r="J5479">
        <v>64066</v>
      </c>
      <c r="K5479">
        <v>5250</v>
      </c>
      <c r="L5479">
        <v>53</v>
      </c>
    </row>
    <row r="5482" spans="1:12" x14ac:dyDescent="0.15">
      <c r="A5482">
        <v>-1</v>
      </c>
      <c r="B5482">
        <v>10511</v>
      </c>
      <c r="C5482">
        <v>783</v>
      </c>
      <c r="D5482">
        <v>65434</v>
      </c>
      <c r="E5482">
        <v>8655</v>
      </c>
      <c r="F5482">
        <v>65375</v>
      </c>
      <c r="G5482">
        <v>179</v>
      </c>
      <c r="H5482">
        <v>64975</v>
      </c>
      <c r="I5482">
        <v>1912</v>
      </c>
      <c r="J5482">
        <v>64066</v>
      </c>
      <c r="K5482">
        <v>5250</v>
      </c>
      <c r="L5482">
        <v>53</v>
      </c>
    </row>
    <row r="5485" spans="1:12" x14ac:dyDescent="0.15">
      <c r="A5485">
        <v>-1</v>
      </c>
      <c r="B5485">
        <v>10512</v>
      </c>
      <c r="C5485">
        <v>823</v>
      </c>
      <c r="D5485">
        <v>65500</v>
      </c>
      <c r="E5485">
        <v>8732</v>
      </c>
      <c r="F5485">
        <v>65391</v>
      </c>
      <c r="G5485">
        <v>167</v>
      </c>
      <c r="H5485">
        <v>64957</v>
      </c>
      <c r="I5485">
        <v>1912</v>
      </c>
      <c r="J5485">
        <v>64066</v>
      </c>
      <c r="K5485">
        <v>5250</v>
      </c>
      <c r="L5485">
        <v>53</v>
      </c>
    </row>
    <row r="5488" spans="1:12" x14ac:dyDescent="0.15">
      <c r="A5488">
        <v>-1</v>
      </c>
      <c r="B5488">
        <v>10513</v>
      </c>
      <c r="C5488">
        <v>868</v>
      </c>
      <c r="D5488">
        <v>65505</v>
      </c>
      <c r="E5488">
        <v>8750</v>
      </c>
      <c r="F5488">
        <v>65372</v>
      </c>
      <c r="G5488">
        <v>157</v>
      </c>
      <c r="H5488">
        <v>64973</v>
      </c>
      <c r="I5488">
        <v>1934</v>
      </c>
      <c r="J5488">
        <v>64070</v>
      </c>
      <c r="K5488">
        <v>5273</v>
      </c>
      <c r="L5488">
        <v>53</v>
      </c>
    </row>
    <row r="5491" spans="1:12" x14ac:dyDescent="0.15">
      <c r="A5491">
        <v>-1</v>
      </c>
      <c r="B5491">
        <v>10514</v>
      </c>
      <c r="C5491">
        <v>836</v>
      </c>
      <c r="D5491">
        <v>65466</v>
      </c>
      <c r="E5491">
        <v>8711</v>
      </c>
      <c r="F5491">
        <v>65365</v>
      </c>
      <c r="G5491">
        <v>184</v>
      </c>
      <c r="H5491">
        <v>64978</v>
      </c>
      <c r="I5491">
        <v>1934</v>
      </c>
      <c r="J5491">
        <v>64070</v>
      </c>
      <c r="K5491">
        <v>5273</v>
      </c>
      <c r="L5491">
        <v>53</v>
      </c>
    </row>
    <row r="5494" spans="1:12" x14ac:dyDescent="0.15">
      <c r="A5494">
        <v>-1</v>
      </c>
      <c r="B5494">
        <v>10515</v>
      </c>
      <c r="C5494">
        <v>813</v>
      </c>
      <c r="D5494">
        <v>65477</v>
      </c>
      <c r="E5494">
        <v>8710</v>
      </c>
      <c r="F5494">
        <v>65363</v>
      </c>
      <c r="G5494">
        <v>187</v>
      </c>
      <c r="H5494">
        <v>65013</v>
      </c>
      <c r="I5494">
        <v>1934</v>
      </c>
      <c r="J5494">
        <v>64070</v>
      </c>
      <c r="K5494">
        <v>5273</v>
      </c>
      <c r="L5494">
        <v>53</v>
      </c>
    </row>
    <row r="5497" spans="1:12" x14ac:dyDescent="0.15">
      <c r="A5497">
        <v>-1</v>
      </c>
      <c r="B5497">
        <v>10516</v>
      </c>
      <c r="C5497">
        <v>821</v>
      </c>
      <c r="D5497">
        <v>65486</v>
      </c>
      <c r="E5497">
        <v>8652</v>
      </c>
      <c r="F5497">
        <v>65350</v>
      </c>
      <c r="G5497">
        <v>176</v>
      </c>
      <c r="H5497">
        <v>64977</v>
      </c>
      <c r="I5497">
        <v>1934</v>
      </c>
      <c r="J5497">
        <v>64070</v>
      </c>
      <c r="K5497">
        <v>5273</v>
      </c>
      <c r="L5497">
        <v>53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7"/>
  <sheetViews>
    <sheetView topLeftCell="A1254" workbookViewId="0">
      <selection activeCell="A1269" sqref="A1:A1048576"/>
    </sheetView>
  </sheetViews>
  <sheetFormatPr defaultRowHeight="13.5" x14ac:dyDescent="0.15"/>
  <cols>
    <col min="1" max="1" width="4.375" bestFit="1" customWidth="1"/>
    <col min="2" max="2" width="6.5" bestFit="1" customWidth="1"/>
    <col min="3" max="3" width="5.5" bestFit="1" customWidth="1"/>
    <col min="4" max="4" width="6.5" bestFit="1" customWidth="1"/>
    <col min="5" max="5" width="5.5" bestFit="1" customWidth="1"/>
    <col min="6" max="6" width="6.5" bestFit="1" customWidth="1"/>
    <col min="7" max="7" width="4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  <col min="12" max="12" width="3.5" bestFit="1" customWidth="1"/>
  </cols>
  <sheetData>
    <row r="1" spans="1:12" x14ac:dyDescent="0.15">
      <c r="A1">
        <v>-1</v>
      </c>
      <c r="B1">
        <v>29239</v>
      </c>
      <c r="C1">
        <v>522</v>
      </c>
      <c r="D1">
        <v>12</v>
      </c>
      <c r="E1">
        <v>5758</v>
      </c>
      <c r="F1">
        <v>65355</v>
      </c>
      <c r="G1">
        <v>190</v>
      </c>
      <c r="H1">
        <v>65002</v>
      </c>
      <c r="I1">
        <v>1283</v>
      </c>
      <c r="J1">
        <v>62195</v>
      </c>
      <c r="K1">
        <v>5445</v>
      </c>
      <c r="L1">
        <v>47</v>
      </c>
    </row>
    <row r="4" spans="1:12" x14ac:dyDescent="0.15">
      <c r="A4">
        <v>-1</v>
      </c>
      <c r="B4">
        <v>29240</v>
      </c>
      <c r="C4">
        <v>563</v>
      </c>
      <c r="D4">
        <v>65527</v>
      </c>
      <c r="E4">
        <v>5754</v>
      </c>
      <c r="F4">
        <v>65400</v>
      </c>
      <c r="G4">
        <v>187</v>
      </c>
      <c r="H4">
        <v>65007</v>
      </c>
      <c r="I4">
        <v>1283</v>
      </c>
      <c r="J4">
        <v>62195</v>
      </c>
      <c r="K4">
        <v>5445</v>
      </c>
      <c r="L4">
        <v>47</v>
      </c>
    </row>
    <row r="7" spans="1:12" x14ac:dyDescent="0.15">
      <c r="A7">
        <v>-1</v>
      </c>
      <c r="B7">
        <v>29241</v>
      </c>
      <c r="C7">
        <v>542</v>
      </c>
      <c r="D7">
        <v>4</v>
      </c>
      <c r="E7">
        <v>5754</v>
      </c>
      <c r="F7">
        <v>65384</v>
      </c>
      <c r="G7">
        <v>176</v>
      </c>
      <c r="H7">
        <v>65011</v>
      </c>
      <c r="I7">
        <v>1283</v>
      </c>
      <c r="J7">
        <v>62195</v>
      </c>
      <c r="K7">
        <v>5445</v>
      </c>
      <c r="L7">
        <v>47</v>
      </c>
    </row>
    <row r="10" spans="1:12" x14ac:dyDescent="0.15">
      <c r="A10">
        <v>-1</v>
      </c>
      <c r="B10">
        <v>29242</v>
      </c>
      <c r="C10">
        <v>534</v>
      </c>
      <c r="D10">
        <v>16</v>
      </c>
      <c r="E10">
        <v>5784</v>
      </c>
      <c r="F10">
        <v>65346</v>
      </c>
      <c r="G10">
        <v>180</v>
      </c>
      <c r="H10">
        <v>64955</v>
      </c>
      <c r="I10">
        <v>1283</v>
      </c>
      <c r="J10">
        <v>62195</v>
      </c>
      <c r="K10">
        <v>5445</v>
      </c>
      <c r="L10">
        <v>47</v>
      </c>
    </row>
    <row r="13" spans="1:12" x14ac:dyDescent="0.15">
      <c r="A13">
        <v>-1</v>
      </c>
      <c r="B13">
        <v>29243</v>
      </c>
      <c r="C13">
        <v>541</v>
      </c>
      <c r="D13">
        <v>65535</v>
      </c>
      <c r="E13">
        <v>5763</v>
      </c>
      <c r="F13">
        <v>65352</v>
      </c>
      <c r="G13">
        <v>177</v>
      </c>
      <c r="H13">
        <v>65000</v>
      </c>
      <c r="I13">
        <v>1279</v>
      </c>
      <c r="J13">
        <v>62159</v>
      </c>
      <c r="K13">
        <v>5332</v>
      </c>
      <c r="L13">
        <v>46</v>
      </c>
    </row>
    <row r="16" spans="1:12" x14ac:dyDescent="0.15">
      <c r="A16">
        <v>-1</v>
      </c>
      <c r="B16">
        <v>29244</v>
      </c>
      <c r="C16">
        <v>561</v>
      </c>
      <c r="D16">
        <v>5</v>
      </c>
      <c r="E16">
        <v>5731</v>
      </c>
      <c r="F16">
        <v>65358</v>
      </c>
      <c r="G16">
        <v>180</v>
      </c>
      <c r="H16">
        <v>65003</v>
      </c>
      <c r="I16">
        <v>1279</v>
      </c>
      <c r="J16">
        <v>62159</v>
      </c>
      <c r="K16">
        <v>5332</v>
      </c>
      <c r="L16">
        <v>46</v>
      </c>
    </row>
    <row r="19" spans="1:12" x14ac:dyDescent="0.15">
      <c r="A19">
        <v>-1</v>
      </c>
      <c r="B19">
        <v>29245</v>
      </c>
      <c r="C19">
        <v>549</v>
      </c>
      <c r="D19">
        <v>65525</v>
      </c>
      <c r="E19">
        <v>5746</v>
      </c>
      <c r="F19">
        <v>65348</v>
      </c>
      <c r="G19">
        <v>176</v>
      </c>
      <c r="H19">
        <v>64982</v>
      </c>
      <c r="I19">
        <v>1279</v>
      </c>
      <c r="J19">
        <v>62159</v>
      </c>
      <c r="K19">
        <v>5332</v>
      </c>
      <c r="L19">
        <v>46</v>
      </c>
    </row>
    <row r="22" spans="1:12" x14ac:dyDescent="0.15">
      <c r="A22">
        <v>-1</v>
      </c>
      <c r="B22">
        <v>29246</v>
      </c>
      <c r="C22">
        <v>554</v>
      </c>
      <c r="D22">
        <v>9</v>
      </c>
      <c r="E22">
        <v>5783</v>
      </c>
      <c r="F22">
        <v>65370</v>
      </c>
      <c r="G22">
        <v>177</v>
      </c>
      <c r="H22">
        <v>64995</v>
      </c>
      <c r="I22">
        <v>1272</v>
      </c>
      <c r="J22">
        <v>62173</v>
      </c>
      <c r="K22">
        <v>5387</v>
      </c>
      <c r="L22">
        <v>46</v>
      </c>
    </row>
    <row r="25" spans="1:12" x14ac:dyDescent="0.15">
      <c r="A25">
        <v>-1</v>
      </c>
      <c r="B25">
        <v>29247</v>
      </c>
      <c r="C25">
        <v>525</v>
      </c>
      <c r="D25">
        <v>14</v>
      </c>
      <c r="E25">
        <v>5750</v>
      </c>
      <c r="F25">
        <v>65364</v>
      </c>
      <c r="G25">
        <v>182</v>
      </c>
      <c r="H25">
        <v>65010</v>
      </c>
      <c r="I25">
        <v>1272</v>
      </c>
      <c r="J25">
        <v>62173</v>
      </c>
      <c r="K25">
        <v>5387</v>
      </c>
      <c r="L25">
        <v>46</v>
      </c>
    </row>
    <row r="28" spans="1:12" x14ac:dyDescent="0.15">
      <c r="A28">
        <v>-1</v>
      </c>
      <c r="B28">
        <v>29248</v>
      </c>
      <c r="C28">
        <v>556</v>
      </c>
      <c r="D28">
        <v>4</v>
      </c>
      <c r="E28">
        <v>5742</v>
      </c>
      <c r="F28">
        <v>65354</v>
      </c>
      <c r="G28">
        <v>206</v>
      </c>
      <c r="H28">
        <v>65007</v>
      </c>
      <c r="I28">
        <v>1272</v>
      </c>
      <c r="J28">
        <v>62173</v>
      </c>
      <c r="K28">
        <v>5387</v>
      </c>
      <c r="L28">
        <v>46</v>
      </c>
    </row>
    <row r="31" spans="1:12" x14ac:dyDescent="0.15">
      <c r="A31">
        <v>-1</v>
      </c>
      <c r="B31">
        <v>29249</v>
      </c>
      <c r="C31">
        <v>564</v>
      </c>
      <c r="D31">
        <v>0</v>
      </c>
      <c r="E31">
        <v>5780</v>
      </c>
      <c r="F31">
        <v>65355</v>
      </c>
      <c r="G31">
        <v>184</v>
      </c>
      <c r="H31">
        <v>64986</v>
      </c>
      <c r="I31">
        <v>1272</v>
      </c>
      <c r="J31">
        <v>62173</v>
      </c>
      <c r="K31">
        <v>5387</v>
      </c>
      <c r="L31">
        <v>47</v>
      </c>
    </row>
    <row r="34" spans="1:12" x14ac:dyDescent="0.15">
      <c r="A34">
        <v>-1</v>
      </c>
      <c r="B34">
        <v>29250</v>
      </c>
      <c r="C34">
        <v>524</v>
      </c>
      <c r="D34">
        <v>3</v>
      </c>
      <c r="E34">
        <v>5784</v>
      </c>
      <c r="F34">
        <v>65345</v>
      </c>
      <c r="G34">
        <v>174</v>
      </c>
      <c r="H34">
        <v>64977</v>
      </c>
      <c r="I34">
        <v>1286</v>
      </c>
      <c r="J34">
        <v>62197</v>
      </c>
      <c r="K34">
        <v>5463</v>
      </c>
      <c r="L34">
        <v>47</v>
      </c>
    </row>
    <row r="37" spans="1:12" x14ac:dyDescent="0.15">
      <c r="A37">
        <v>-1</v>
      </c>
      <c r="B37">
        <v>29251</v>
      </c>
      <c r="C37">
        <v>562</v>
      </c>
      <c r="D37">
        <v>4</v>
      </c>
      <c r="E37">
        <v>5745</v>
      </c>
      <c r="F37">
        <v>65347</v>
      </c>
      <c r="G37">
        <v>204</v>
      </c>
      <c r="H37">
        <v>65017</v>
      </c>
      <c r="I37">
        <v>1286</v>
      </c>
      <c r="J37">
        <v>62197</v>
      </c>
      <c r="K37">
        <v>5463</v>
      </c>
      <c r="L37">
        <v>47</v>
      </c>
    </row>
    <row r="40" spans="1:12" x14ac:dyDescent="0.15">
      <c r="A40">
        <v>-1</v>
      </c>
      <c r="B40">
        <v>29252</v>
      </c>
      <c r="C40">
        <v>562</v>
      </c>
      <c r="D40">
        <v>65527</v>
      </c>
      <c r="E40">
        <v>5725</v>
      </c>
      <c r="F40">
        <v>65371</v>
      </c>
      <c r="G40">
        <v>184</v>
      </c>
      <c r="H40">
        <v>64985</v>
      </c>
      <c r="I40">
        <v>1286</v>
      </c>
      <c r="J40">
        <v>62197</v>
      </c>
      <c r="K40">
        <v>5463</v>
      </c>
      <c r="L40">
        <v>47</v>
      </c>
    </row>
    <row r="43" spans="1:12" x14ac:dyDescent="0.15">
      <c r="A43">
        <v>-1</v>
      </c>
      <c r="B43">
        <v>29253</v>
      </c>
      <c r="C43">
        <v>535</v>
      </c>
      <c r="D43">
        <v>65530</v>
      </c>
      <c r="E43">
        <v>5777</v>
      </c>
      <c r="F43">
        <v>65382</v>
      </c>
      <c r="G43">
        <v>206</v>
      </c>
      <c r="H43">
        <v>64998</v>
      </c>
      <c r="I43">
        <v>1286</v>
      </c>
      <c r="J43">
        <v>62208</v>
      </c>
      <c r="K43">
        <v>5378</v>
      </c>
      <c r="L43">
        <v>47</v>
      </c>
    </row>
    <row r="46" spans="1:12" x14ac:dyDescent="0.15">
      <c r="A46">
        <v>-1</v>
      </c>
      <c r="B46">
        <v>29254</v>
      </c>
      <c r="C46">
        <v>533</v>
      </c>
      <c r="D46">
        <v>10</v>
      </c>
      <c r="E46">
        <v>5770</v>
      </c>
      <c r="F46">
        <v>65372</v>
      </c>
      <c r="G46">
        <v>148</v>
      </c>
      <c r="H46">
        <v>65033</v>
      </c>
      <c r="I46">
        <v>1286</v>
      </c>
      <c r="J46">
        <v>62208</v>
      </c>
      <c r="K46">
        <v>5378</v>
      </c>
      <c r="L46">
        <v>47</v>
      </c>
    </row>
    <row r="49" spans="1:12" x14ac:dyDescent="0.15">
      <c r="A49">
        <v>-1</v>
      </c>
      <c r="B49">
        <v>29255</v>
      </c>
      <c r="C49">
        <v>525</v>
      </c>
      <c r="D49">
        <v>65535</v>
      </c>
      <c r="E49">
        <v>5725</v>
      </c>
      <c r="F49">
        <v>65382</v>
      </c>
      <c r="G49">
        <v>167</v>
      </c>
      <c r="H49">
        <v>65028</v>
      </c>
      <c r="I49">
        <v>1286</v>
      </c>
      <c r="J49">
        <v>62208</v>
      </c>
      <c r="K49">
        <v>5378</v>
      </c>
      <c r="L49">
        <v>47</v>
      </c>
    </row>
    <row r="52" spans="1:12" x14ac:dyDescent="0.15">
      <c r="A52">
        <v>-1</v>
      </c>
      <c r="B52">
        <v>29256</v>
      </c>
      <c r="C52">
        <v>563</v>
      </c>
      <c r="D52">
        <v>65526</v>
      </c>
      <c r="E52">
        <v>5756</v>
      </c>
      <c r="F52">
        <v>65363</v>
      </c>
      <c r="G52">
        <v>183</v>
      </c>
      <c r="H52">
        <v>64973</v>
      </c>
      <c r="I52">
        <v>1290</v>
      </c>
      <c r="J52">
        <v>62181</v>
      </c>
      <c r="K52">
        <v>5375</v>
      </c>
      <c r="L52">
        <v>46</v>
      </c>
    </row>
    <row r="55" spans="1:12" x14ac:dyDescent="0.15">
      <c r="A55">
        <v>-1</v>
      </c>
      <c r="B55">
        <v>29257</v>
      </c>
      <c r="C55">
        <v>513</v>
      </c>
      <c r="D55">
        <v>11</v>
      </c>
      <c r="E55">
        <v>5789</v>
      </c>
      <c r="F55">
        <v>65367</v>
      </c>
      <c r="G55">
        <v>186</v>
      </c>
      <c r="H55">
        <v>64985</v>
      </c>
      <c r="I55">
        <v>1290</v>
      </c>
      <c r="J55">
        <v>62181</v>
      </c>
      <c r="K55">
        <v>5375</v>
      </c>
      <c r="L55">
        <v>46</v>
      </c>
    </row>
    <row r="58" spans="1:12" x14ac:dyDescent="0.15">
      <c r="A58">
        <v>-1</v>
      </c>
      <c r="B58">
        <v>29258</v>
      </c>
      <c r="C58">
        <v>572</v>
      </c>
      <c r="D58">
        <v>65512</v>
      </c>
      <c r="E58">
        <v>5739</v>
      </c>
      <c r="F58">
        <v>65356</v>
      </c>
      <c r="G58">
        <v>185</v>
      </c>
      <c r="H58">
        <v>64979</v>
      </c>
      <c r="I58">
        <v>1290</v>
      </c>
      <c r="J58">
        <v>62181</v>
      </c>
      <c r="K58">
        <v>5375</v>
      </c>
      <c r="L58">
        <v>46</v>
      </c>
    </row>
    <row r="61" spans="1:12" x14ac:dyDescent="0.15">
      <c r="A61">
        <v>-1</v>
      </c>
      <c r="B61">
        <v>29259</v>
      </c>
      <c r="C61">
        <v>540</v>
      </c>
      <c r="D61">
        <v>7</v>
      </c>
      <c r="E61">
        <v>5769</v>
      </c>
      <c r="F61">
        <v>65335</v>
      </c>
      <c r="G61">
        <v>202</v>
      </c>
      <c r="H61">
        <v>64993</v>
      </c>
      <c r="I61">
        <v>1290</v>
      </c>
      <c r="J61">
        <v>62181</v>
      </c>
      <c r="K61">
        <v>5375</v>
      </c>
      <c r="L61">
        <v>46</v>
      </c>
    </row>
    <row r="64" spans="1:12" x14ac:dyDescent="0.15">
      <c r="A64">
        <v>-1</v>
      </c>
      <c r="B64">
        <v>29260</v>
      </c>
      <c r="C64">
        <v>553</v>
      </c>
      <c r="D64">
        <v>65532</v>
      </c>
      <c r="E64">
        <v>5799</v>
      </c>
      <c r="F64">
        <v>65372</v>
      </c>
      <c r="G64">
        <v>208</v>
      </c>
      <c r="H64">
        <v>64943</v>
      </c>
      <c r="I64">
        <v>1264</v>
      </c>
      <c r="J64">
        <v>62211</v>
      </c>
      <c r="K64">
        <v>5306</v>
      </c>
      <c r="L64">
        <v>45</v>
      </c>
    </row>
    <row r="67" spans="1:12" x14ac:dyDescent="0.15">
      <c r="A67">
        <v>-1</v>
      </c>
      <c r="B67">
        <v>29261</v>
      </c>
      <c r="C67">
        <v>520</v>
      </c>
      <c r="D67">
        <v>7</v>
      </c>
      <c r="E67">
        <v>5736</v>
      </c>
      <c r="F67">
        <v>65352</v>
      </c>
      <c r="G67">
        <v>217</v>
      </c>
      <c r="H67">
        <v>64982</v>
      </c>
      <c r="I67">
        <v>1264</v>
      </c>
      <c r="J67">
        <v>62211</v>
      </c>
      <c r="K67">
        <v>5306</v>
      </c>
      <c r="L67">
        <v>45</v>
      </c>
    </row>
    <row r="70" spans="1:12" x14ac:dyDescent="0.15">
      <c r="A70">
        <v>-1</v>
      </c>
      <c r="B70">
        <v>29262</v>
      </c>
      <c r="C70">
        <v>538</v>
      </c>
      <c r="D70">
        <v>11</v>
      </c>
      <c r="E70">
        <v>5755</v>
      </c>
      <c r="F70">
        <v>65354</v>
      </c>
      <c r="G70">
        <v>198</v>
      </c>
      <c r="H70">
        <v>65003</v>
      </c>
      <c r="I70">
        <v>1264</v>
      </c>
      <c r="J70">
        <v>62211</v>
      </c>
      <c r="K70">
        <v>5306</v>
      </c>
      <c r="L70">
        <v>45</v>
      </c>
    </row>
    <row r="73" spans="1:12" x14ac:dyDescent="0.15">
      <c r="A73">
        <v>-1</v>
      </c>
      <c r="B73">
        <v>29263</v>
      </c>
      <c r="C73">
        <v>531</v>
      </c>
      <c r="D73">
        <v>5</v>
      </c>
      <c r="E73">
        <v>5754</v>
      </c>
      <c r="F73">
        <v>65368</v>
      </c>
      <c r="G73">
        <v>176</v>
      </c>
      <c r="H73">
        <v>64988</v>
      </c>
      <c r="I73">
        <v>1291</v>
      </c>
      <c r="J73">
        <v>62198</v>
      </c>
      <c r="K73">
        <v>5393</v>
      </c>
      <c r="L73">
        <v>47</v>
      </c>
    </row>
    <row r="76" spans="1:12" x14ac:dyDescent="0.15">
      <c r="A76">
        <v>-1</v>
      </c>
      <c r="B76">
        <v>29264</v>
      </c>
      <c r="C76">
        <v>558</v>
      </c>
      <c r="D76">
        <v>2</v>
      </c>
      <c r="E76">
        <v>5749</v>
      </c>
      <c r="F76">
        <v>65382</v>
      </c>
      <c r="G76">
        <v>163</v>
      </c>
      <c r="H76">
        <v>64965</v>
      </c>
      <c r="I76">
        <v>1291</v>
      </c>
      <c r="J76">
        <v>62198</v>
      </c>
      <c r="K76">
        <v>5393</v>
      </c>
      <c r="L76">
        <v>47</v>
      </c>
    </row>
    <row r="79" spans="1:12" x14ac:dyDescent="0.15">
      <c r="A79">
        <v>-1</v>
      </c>
      <c r="B79">
        <v>29265</v>
      </c>
      <c r="C79">
        <v>582</v>
      </c>
      <c r="D79">
        <v>65535</v>
      </c>
      <c r="E79">
        <v>5735</v>
      </c>
      <c r="F79">
        <v>65365</v>
      </c>
      <c r="G79">
        <v>184</v>
      </c>
      <c r="H79">
        <v>64993</v>
      </c>
      <c r="I79">
        <v>1291</v>
      </c>
      <c r="J79">
        <v>62198</v>
      </c>
      <c r="K79">
        <v>5393</v>
      </c>
      <c r="L79">
        <v>47</v>
      </c>
    </row>
    <row r="82" spans="1:12" x14ac:dyDescent="0.15">
      <c r="A82">
        <v>-1</v>
      </c>
      <c r="B82">
        <v>29266</v>
      </c>
      <c r="C82">
        <v>552</v>
      </c>
      <c r="D82">
        <v>65525</v>
      </c>
      <c r="E82">
        <v>5755</v>
      </c>
      <c r="F82">
        <v>65347</v>
      </c>
      <c r="G82">
        <v>171</v>
      </c>
      <c r="H82">
        <v>64964</v>
      </c>
      <c r="I82">
        <v>1260</v>
      </c>
      <c r="J82">
        <v>62215</v>
      </c>
      <c r="K82">
        <v>5364</v>
      </c>
      <c r="L82">
        <v>48</v>
      </c>
    </row>
    <row r="85" spans="1:12" x14ac:dyDescent="0.15">
      <c r="A85">
        <v>-1</v>
      </c>
      <c r="B85">
        <v>29267</v>
      </c>
      <c r="C85">
        <v>538</v>
      </c>
      <c r="D85">
        <v>24</v>
      </c>
      <c r="E85">
        <v>5766</v>
      </c>
      <c r="F85">
        <v>65367</v>
      </c>
      <c r="G85">
        <v>215</v>
      </c>
      <c r="H85">
        <v>64953</v>
      </c>
      <c r="I85">
        <v>1260</v>
      </c>
      <c r="J85">
        <v>62215</v>
      </c>
      <c r="K85">
        <v>5364</v>
      </c>
      <c r="L85">
        <v>48</v>
      </c>
    </row>
    <row r="88" spans="1:12" x14ac:dyDescent="0.15">
      <c r="A88">
        <v>-1</v>
      </c>
      <c r="B88">
        <v>29268</v>
      </c>
      <c r="C88">
        <v>522</v>
      </c>
      <c r="D88">
        <v>14</v>
      </c>
      <c r="E88">
        <v>5755</v>
      </c>
      <c r="F88">
        <v>65368</v>
      </c>
      <c r="G88">
        <v>180</v>
      </c>
      <c r="H88">
        <v>65006</v>
      </c>
      <c r="I88">
        <v>1260</v>
      </c>
      <c r="J88">
        <v>62215</v>
      </c>
      <c r="K88">
        <v>5364</v>
      </c>
      <c r="L88">
        <v>48</v>
      </c>
    </row>
    <row r="91" spans="1:12" x14ac:dyDescent="0.15">
      <c r="A91">
        <v>-1</v>
      </c>
      <c r="B91">
        <v>29269</v>
      </c>
      <c r="C91">
        <v>547</v>
      </c>
      <c r="D91">
        <v>11</v>
      </c>
      <c r="E91">
        <v>5744</v>
      </c>
      <c r="F91">
        <v>65352</v>
      </c>
      <c r="G91">
        <v>191</v>
      </c>
      <c r="H91">
        <v>65003</v>
      </c>
      <c r="I91">
        <v>1260</v>
      </c>
      <c r="J91">
        <v>62215</v>
      </c>
      <c r="K91">
        <v>5364</v>
      </c>
      <c r="L91">
        <v>48</v>
      </c>
    </row>
    <row r="94" spans="1:12" x14ac:dyDescent="0.15">
      <c r="A94">
        <v>-1</v>
      </c>
      <c r="B94">
        <v>29270</v>
      </c>
      <c r="C94">
        <v>564</v>
      </c>
      <c r="D94">
        <v>9</v>
      </c>
      <c r="E94">
        <v>5736</v>
      </c>
      <c r="F94">
        <v>65370</v>
      </c>
      <c r="G94">
        <v>173</v>
      </c>
      <c r="H94">
        <v>64983</v>
      </c>
      <c r="I94">
        <v>1230</v>
      </c>
      <c r="J94">
        <v>62146</v>
      </c>
      <c r="K94">
        <v>5366</v>
      </c>
      <c r="L94">
        <v>46</v>
      </c>
    </row>
    <row r="97" spans="1:12" x14ac:dyDescent="0.15">
      <c r="A97">
        <v>-1</v>
      </c>
      <c r="B97">
        <v>29271</v>
      </c>
      <c r="C97">
        <v>533</v>
      </c>
      <c r="D97">
        <v>12</v>
      </c>
      <c r="E97">
        <v>5735</v>
      </c>
      <c r="F97">
        <v>65394</v>
      </c>
      <c r="G97">
        <v>188</v>
      </c>
      <c r="H97">
        <v>64997</v>
      </c>
      <c r="I97">
        <v>1230</v>
      </c>
      <c r="J97">
        <v>62146</v>
      </c>
      <c r="K97">
        <v>5366</v>
      </c>
      <c r="L97">
        <v>46</v>
      </c>
    </row>
    <row r="100" spans="1:12" x14ac:dyDescent="0.15">
      <c r="A100">
        <v>-1</v>
      </c>
      <c r="B100">
        <v>29272</v>
      </c>
      <c r="C100">
        <v>549</v>
      </c>
      <c r="D100">
        <v>11</v>
      </c>
      <c r="E100">
        <v>5767</v>
      </c>
      <c r="F100">
        <v>65377</v>
      </c>
      <c r="G100">
        <v>162</v>
      </c>
      <c r="H100">
        <v>64991</v>
      </c>
      <c r="I100">
        <v>1230</v>
      </c>
      <c r="J100">
        <v>62146</v>
      </c>
      <c r="K100">
        <v>5366</v>
      </c>
      <c r="L100">
        <v>46</v>
      </c>
    </row>
    <row r="103" spans="1:12" x14ac:dyDescent="0.15">
      <c r="A103">
        <v>-1</v>
      </c>
      <c r="B103">
        <v>29273</v>
      </c>
      <c r="C103">
        <v>542</v>
      </c>
      <c r="D103">
        <v>65533</v>
      </c>
      <c r="E103">
        <v>5731</v>
      </c>
      <c r="F103">
        <v>65331</v>
      </c>
      <c r="G103">
        <v>201</v>
      </c>
      <c r="H103">
        <v>65007</v>
      </c>
      <c r="I103">
        <v>1276</v>
      </c>
      <c r="J103">
        <v>62187</v>
      </c>
      <c r="K103">
        <v>5413</v>
      </c>
      <c r="L103">
        <v>46</v>
      </c>
    </row>
    <row r="106" spans="1:12" x14ac:dyDescent="0.15">
      <c r="A106">
        <v>-1</v>
      </c>
      <c r="B106">
        <v>29274</v>
      </c>
      <c r="C106">
        <v>546</v>
      </c>
      <c r="D106">
        <v>65524</v>
      </c>
      <c r="E106">
        <v>5774</v>
      </c>
      <c r="F106">
        <v>65371</v>
      </c>
      <c r="G106">
        <v>190</v>
      </c>
      <c r="H106">
        <v>65005</v>
      </c>
      <c r="I106">
        <v>1276</v>
      </c>
      <c r="J106">
        <v>62187</v>
      </c>
      <c r="K106">
        <v>5413</v>
      </c>
      <c r="L106">
        <v>46</v>
      </c>
    </row>
    <row r="109" spans="1:12" x14ac:dyDescent="0.15">
      <c r="A109">
        <v>-1</v>
      </c>
      <c r="B109">
        <v>29275</v>
      </c>
      <c r="C109">
        <v>561</v>
      </c>
      <c r="D109">
        <v>4</v>
      </c>
      <c r="E109">
        <v>5766</v>
      </c>
      <c r="F109">
        <v>65345</v>
      </c>
      <c r="G109">
        <v>186</v>
      </c>
      <c r="H109">
        <v>64985</v>
      </c>
      <c r="I109">
        <v>1276</v>
      </c>
      <c r="J109">
        <v>62187</v>
      </c>
      <c r="K109">
        <v>5413</v>
      </c>
      <c r="L109">
        <v>46</v>
      </c>
    </row>
    <row r="112" spans="1:12" x14ac:dyDescent="0.15">
      <c r="A112">
        <v>-1</v>
      </c>
      <c r="B112">
        <v>29276</v>
      </c>
      <c r="C112">
        <v>546</v>
      </c>
      <c r="D112">
        <v>65529</v>
      </c>
      <c r="E112">
        <v>5747</v>
      </c>
      <c r="F112">
        <v>65348</v>
      </c>
      <c r="G112">
        <v>190</v>
      </c>
      <c r="H112">
        <v>65006</v>
      </c>
      <c r="I112">
        <v>1283</v>
      </c>
      <c r="J112">
        <v>62200</v>
      </c>
      <c r="K112">
        <v>5356</v>
      </c>
      <c r="L112">
        <v>46</v>
      </c>
    </row>
    <row r="115" spans="1:12" x14ac:dyDescent="0.15">
      <c r="A115">
        <v>-1</v>
      </c>
      <c r="B115">
        <v>29277</v>
      </c>
      <c r="C115">
        <v>528</v>
      </c>
      <c r="D115">
        <v>65533</v>
      </c>
      <c r="E115">
        <v>5760</v>
      </c>
      <c r="F115">
        <v>65372</v>
      </c>
      <c r="G115">
        <v>181</v>
      </c>
      <c r="H115">
        <v>64993</v>
      </c>
      <c r="I115">
        <v>1283</v>
      </c>
      <c r="J115">
        <v>62200</v>
      </c>
      <c r="K115">
        <v>5356</v>
      </c>
      <c r="L115">
        <v>46</v>
      </c>
    </row>
    <row r="118" spans="1:12" x14ac:dyDescent="0.15">
      <c r="A118">
        <v>-1</v>
      </c>
      <c r="B118">
        <v>29278</v>
      </c>
      <c r="C118">
        <v>533</v>
      </c>
      <c r="D118">
        <v>65518</v>
      </c>
      <c r="E118">
        <v>5750</v>
      </c>
      <c r="F118">
        <v>65403</v>
      </c>
      <c r="G118">
        <v>158</v>
      </c>
      <c r="H118">
        <v>65027</v>
      </c>
      <c r="I118">
        <v>1283</v>
      </c>
      <c r="J118">
        <v>62200</v>
      </c>
      <c r="K118">
        <v>5356</v>
      </c>
      <c r="L118">
        <v>46</v>
      </c>
    </row>
    <row r="121" spans="1:12" x14ac:dyDescent="0.15">
      <c r="A121">
        <v>-1</v>
      </c>
      <c r="B121">
        <v>29279</v>
      </c>
      <c r="C121">
        <v>570</v>
      </c>
      <c r="D121">
        <v>12</v>
      </c>
      <c r="E121">
        <v>5722</v>
      </c>
      <c r="F121">
        <v>65381</v>
      </c>
      <c r="G121">
        <v>209</v>
      </c>
      <c r="H121">
        <v>64978</v>
      </c>
      <c r="I121">
        <v>1283</v>
      </c>
      <c r="J121">
        <v>62200</v>
      </c>
      <c r="K121">
        <v>5356</v>
      </c>
      <c r="L121">
        <v>46</v>
      </c>
    </row>
    <row r="124" spans="1:12" x14ac:dyDescent="0.15">
      <c r="A124">
        <v>-1</v>
      </c>
      <c r="B124">
        <v>29280</v>
      </c>
      <c r="C124">
        <v>523</v>
      </c>
      <c r="D124">
        <v>65530</v>
      </c>
      <c r="E124">
        <v>5750</v>
      </c>
      <c r="F124">
        <v>65349</v>
      </c>
      <c r="G124">
        <v>192</v>
      </c>
      <c r="H124">
        <v>64998</v>
      </c>
      <c r="I124">
        <v>1315</v>
      </c>
      <c r="J124">
        <v>62292</v>
      </c>
      <c r="K124">
        <v>5275</v>
      </c>
      <c r="L124">
        <v>46</v>
      </c>
    </row>
    <row r="127" spans="1:12" x14ac:dyDescent="0.15">
      <c r="A127">
        <v>-1</v>
      </c>
      <c r="B127">
        <v>29281</v>
      </c>
      <c r="C127">
        <v>539</v>
      </c>
      <c r="D127">
        <v>14</v>
      </c>
      <c r="E127">
        <v>5769</v>
      </c>
      <c r="F127">
        <v>65389</v>
      </c>
      <c r="G127">
        <v>179</v>
      </c>
      <c r="H127">
        <v>65009</v>
      </c>
      <c r="I127">
        <v>1315</v>
      </c>
      <c r="J127">
        <v>62292</v>
      </c>
      <c r="K127">
        <v>5275</v>
      </c>
      <c r="L127">
        <v>46</v>
      </c>
    </row>
    <row r="130" spans="1:12" x14ac:dyDescent="0.15">
      <c r="A130">
        <v>-1</v>
      </c>
      <c r="B130">
        <v>29282</v>
      </c>
      <c r="C130">
        <v>556</v>
      </c>
      <c r="D130">
        <v>65531</v>
      </c>
      <c r="E130">
        <v>5714</v>
      </c>
      <c r="F130">
        <v>65382</v>
      </c>
      <c r="G130">
        <v>169</v>
      </c>
      <c r="H130">
        <v>64987</v>
      </c>
      <c r="I130">
        <v>1315</v>
      </c>
      <c r="J130">
        <v>62292</v>
      </c>
      <c r="K130">
        <v>5275</v>
      </c>
      <c r="L130">
        <v>46</v>
      </c>
    </row>
    <row r="133" spans="1:12" x14ac:dyDescent="0.15">
      <c r="A133">
        <v>-1</v>
      </c>
      <c r="B133">
        <v>29283</v>
      </c>
      <c r="C133">
        <v>539</v>
      </c>
      <c r="D133">
        <v>65535</v>
      </c>
      <c r="E133">
        <v>5776</v>
      </c>
      <c r="F133">
        <v>65356</v>
      </c>
      <c r="G133">
        <v>174</v>
      </c>
      <c r="H133">
        <v>64989</v>
      </c>
      <c r="I133">
        <v>1330</v>
      </c>
      <c r="J133">
        <v>62176</v>
      </c>
      <c r="K133">
        <v>5359</v>
      </c>
      <c r="L133">
        <v>46</v>
      </c>
    </row>
    <row r="136" spans="1:12" x14ac:dyDescent="0.15">
      <c r="A136">
        <v>-1</v>
      </c>
      <c r="B136">
        <v>29284</v>
      </c>
      <c r="C136">
        <v>536</v>
      </c>
      <c r="D136">
        <v>11</v>
      </c>
      <c r="E136">
        <v>5766</v>
      </c>
      <c r="F136">
        <v>65367</v>
      </c>
      <c r="G136">
        <v>178</v>
      </c>
      <c r="H136">
        <v>65007</v>
      </c>
      <c r="I136">
        <v>1330</v>
      </c>
      <c r="J136">
        <v>62176</v>
      </c>
      <c r="K136">
        <v>5359</v>
      </c>
      <c r="L136">
        <v>46</v>
      </c>
    </row>
    <row r="139" spans="1:12" x14ac:dyDescent="0.15">
      <c r="A139">
        <v>-1</v>
      </c>
      <c r="B139">
        <v>29285</v>
      </c>
      <c r="C139">
        <v>536</v>
      </c>
      <c r="D139">
        <v>65534</v>
      </c>
      <c r="E139">
        <v>5793</v>
      </c>
      <c r="F139">
        <v>65354</v>
      </c>
      <c r="G139">
        <v>204</v>
      </c>
      <c r="H139">
        <v>65001</v>
      </c>
      <c r="I139">
        <v>1330</v>
      </c>
      <c r="J139">
        <v>62176</v>
      </c>
      <c r="K139">
        <v>5359</v>
      </c>
      <c r="L139">
        <v>46</v>
      </c>
    </row>
    <row r="142" spans="1:12" x14ac:dyDescent="0.15">
      <c r="A142">
        <v>-1</v>
      </c>
      <c r="B142">
        <v>29286</v>
      </c>
      <c r="C142">
        <v>555</v>
      </c>
      <c r="D142">
        <v>2</v>
      </c>
      <c r="E142">
        <v>5777</v>
      </c>
      <c r="F142">
        <v>65361</v>
      </c>
      <c r="G142">
        <v>160</v>
      </c>
      <c r="H142">
        <v>64988</v>
      </c>
      <c r="I142">
        <v>1290</v>
      </c>
      <c r="J142">
        <v>62223</v>
      </c>
      <c r="K142">
        <v>5389</v>
      </c>
      <c r="L142">
        <v>46</v>
      </c>
    </row>
    <row r="145" spans="1:12" x14ac:dyDescent="0.15">
      <c r="A145">
        <v>-1</v>
      </c>
      <c r="B145">
        <v>29287</v>
      </c>
      <c r="C145">
        <v>552</v>
      </c>
      <c r="D145">
        <v>65527</v>
      </c>
      <c r="E145">
        <v>5734</v>
      </c>
      <c r="F145">
        <v>65357</v>
      </c>
      <c r="G145">
        <v>175</v>
      </c>
      <c r="H145">
        <v>64992</v>
      </c>
      <c r="I145">
        <v>1290</v>
      </c>
      <c r="J145">
        <v>62223</v>
      </c>
      <c r="K145">
        <v>5389</v>
      </c>
      <c r="L145">
        <v>46</v>
      </c>
    </row>
    <row r="148" spans="1:12" x14ac:dyDescent="0.15">
      <c r="A148">
        <v>-1</v>
      </c>
      <c r="B148">
        <v>29288</v>
      </c>
      <c r="C148">
        <v>558</v>
      </c>
      <c r="D148">
        <v>14</v>
      </c>
      <c r="E148">
        <v>5778</v>
      </c>
      <c r="F148">
        <v>65344</v>
      </c>
      <c r="G148">
        <v>197</v>
      </c>
      <c r="H148">
        <v>64967</v>
      </c>
      <c r="I148">
        <v>1290</v>
      </c>
      <c r="J148">
        <v>62223</v>
      </c>
      <c r="K148">
        <v>5389</v>
      </c>
      <c r="L148">
        <v>46</v>
      </c>
    </row>
    <row r="151" spans="1:12" x14ac:dyDescent="0.15">
      <c r="A151">
        <v>-1</v>
      </c>
      <c r="B151">
        <v>29289</v>
      </c>
      <c r="C151">
        <v>515</v>
      </c>
      <c r="D151">
        <v>65522</v>
      </c>
      <c r="E151">
        <v>5765</v>
      </c>
      <c r="F151">
        <v>65365</v>
      </c>
      <c r="G151">
        <v>202</v>
      </c>
      <c r="H151">
        <v>65011</v>
      </c>
      <c r="I151">
        <v>1290</v>
      </c>
      <c r="J151">
        <v>62223</v>
      </c>
      <c r="K151">
        <v>5389</v>
      </c>
      <c r="L151">
        <v>46</v>
      </c>
    </row>
    <row r="154" spans="1:12" x14ac:dyDescent="0.15">
      <c r="A154">
        <v>-1</v>
      </c>
      <c r="B154">
        <v>29290</v>
      </c>
      <c r="C154">
        <v>550</v>
      </c>
      <c r="D154">
        <v>65535</v>
      </c>
      <c r="E154">
        <v>5752</v>
      </c>
      <c r="F154">
        <v>65347</v>
      </c>
      <c r="G154">
        <v>201</v>
      </c>
      <c r="H154">
        <v>65016</v>
      </c>
      <c r="I154">
        <v>1264</v>
      </c>
      <c r="J154">
        <v>62272</v>
      </c>
      <c r="K154">
        <v>5204</v>
      </c>
      <c r="L154">
        <v>46</v>
      </c>
    </row>
    <row r="157" spans="1:12" x14ac:dyDescent="0.15">
      <c r="A157">
        <v>-1</v>
      </c>
      <c r="B157">
        <v>29291</v>
      </c>
      <c r="C157">
        <v>554</v>
      </c>
      <c r="D157">
        <v>15</v>
      </c>
      <c r="E157">
        <v>5766</v>
      </c>
      <c r="F157">
        <v>65345</v>
      </c>
      <c r="G157">
        <v>188</v>
      </c>
      <c r="H157">
        <v>64954</v>
      </c>
      <c r="I157">
        <v>1264</v>
      </c>
      <c r="J157">
        <v>62272</v>
      </c>
      <c r="K157">
        <v>5204</v>
      </c>
      <c r="L157">
        <v>46</v>
      </c>
    </row>
    <row r="160" spans="1:12" x14ac:dyDescent="0.15">
      <c r="A160">
        <v>-1</v>
      </c>
      <c r="B160">
        <v>29292</v>
      </c>
      <c r="C160">
        <v>534</v>
      </c>
      <c r="D160">
        <v>65532</v>
      </c>
      <c r="E160">
        <v>5784</v>
      </c>
      <c r="F160">
        <v>65305</v>
      </c>
      <c r="G160">
        <v>196</v>
      </c>
      <c r="H160">
        <v>64936</v>
      </c>
      <c r="I160">
        <v>1264</v>
      </c>
      <c r="J160">
        <v>62272</v>
      </c>
      <c r="K160">
        <v>5204</v>
      </c>
      <c r="L160">
        <v>46</v>
      </c>
    </row>
    <row r="163" spans="1:12" x14ac:dyDescent="0.15">
      <c r="A163">
        <v>-1</v>
      </c>
      <c r="B163">
        <v>29293</v>
      </c>
      <c r="C163">
        <v>557</v>
      </c>
      <c r="D163">
        <v>65533</v>
      </c>
      <c r="E163">
        <v>5712</v>
      </c>
      <c r="F163">
        <v>65395</v>
      </c>
      <c r="G163">
        <v>163</v>
      </c>
      <c r="H163">
        <v>65010</v>
      </c>
      <c r="I163">
        <v>1261</v>
      </c>
      <c r="J163">
        <v>62160</v>
      </c>
      <c r="K163">
        <v>5356</v>
      </c>
      <c r="L163">
        <v>46</v>
      </c>
    </row>
    <row r="166" spans="1:12" x14ac:dyDescent="0.15">
      <c r="A166">
        <v>-1</v>
      </c>
      <c r="B166">
        <v>29294</v>
      </c>
      <c r="C166">
        <v>546</v>
      </c>
      <c r="D166">
        <v>65529</v>
      </c>
      <c r="E166">
        <v>5787</v>
      </c>
      <c r="F166">
        <v>65375</v>
      </c>
      <c r="G166">
        <v>188</v>
      </c>
      <c r="H166">
        <v>65000</v>
      </c>
      <c r="I166">
        <v>1261</v>
      </c>
      <c r="J166">
        <v>62160</v>
      </c>
      <c r="K166">
        <v>5356</v>
      </c>
      <c r="L166">
        <v>46</v>
      </c>
    </row>
    <row r="169" spans="1:12" x14ac:dyDescent="0.15">
      <c r="A169">
        <v>-1</v>
      </c>
      <c r="B169">
        <v>29295</v>
      </c>
      <c r="C169">
        <v>520</v>
      </c>
      <c r="D169">
        <v>8</v>
      </c>
      <c r="E169">
        <v>5765</v>
      </c>
      <c r="F169">
        <v>65383</v>
      </c>
      <c r="G169">
        <v>185</v>
      </c>
      <c r="H169">
        <v>64985</v>
      </c>
      <c r="I169">
        <v>1261</v>
      </c>
      <c r="J169">
        <v>62160</v>
      </c>
      <c r="K169">
        <v>5356</v>
      </c>
      <c r="L169">
        <v>46</v>
      </c>
    </row>
    <row r="172" spans="1:12" x14ac:dyDescent="0.15">
      <c r="A172">
        <v>-1</v>
      </c>
      <c r="B172">
        <v>29296</v>
      </c>
      <c r="C172">
        <v>554</v>
      </c>
      <c r="D172">
        <v>11</v>
      </c>
      <c r="E172">
        <v>5750</v>
      </c>
      <c r="F172">
        <v>65344</v>
      </c>
      <c r="G172">
        <v>186</v>
      </c>
      <c r="H172">
        <v>65003</v>
      </c>
      <c r="I172">
        <v>1310</v>
      </c>
      <c r="J172">
        <v>62202</v>
      </c>
      <c r="K172">
        <v>5403</v>
      </c>
      <c r="L172">
        <v>46</v>
      </c>
    </row>
    <row r="175" spans="1:12" x14ac:dyDescent="0.15">
      <c r="A175">
        <v>-1</v>
      </c>
      <c r="B175">
        <v>29297</v>
      </c>
      <c r="C175">
        <v>566</v>
      </c>
      <c r="D175">
        <v>65522</v>
      </c>
      <c r="E175">
        <v>5732</v>
      </c>
      <c r="F175">
        <v>65371</v>
      </c>
      <c r="G175">
        <v>192</v>
      </c>
      <c r="H175">
        <v>64982</v>
      </c>
      <c r="I175">
        <v>1310</v>
      </c>
      <c r="J175">
        <v>62202</v>
      </c>
      <c r="K175">
        <v>5403</v>
      </c>
      <c r="L175">
        <v>46</v>
      </c>
    </row>
    <row r="178" spans="1:12" x14ac:dyDescent="0.15">
      <c r="A178">
        <v>-1</v>
      </c>
      <c r="B178">
        <v>29298</v>
      </c>
      <c r="C178">
        <v>551</v>
      </c>
      <c r="D178">
        <v>5</v>
      </c>
      <c r="E178">
        <v>5775</v>
      </c>
      <c r="F178">
        <v>65353</v>
      </c>
      <c r="G178">
        <v>194</v>
      </c>
      <c r="H178">
        <v>64976</v>
      </c>
      <c r="I178">
        <v>1310</v>
      </c>
      <c r="J178">
        <v>62202</v>
      </c>
      <c r="K178">
        <v>5403</v>
      </c>
      <c r="L178">
        <v>46</v>
      </c>
    </row>
    <row r="181" spans="1:12" x14ac:dyDescent="0.15">
      <c r="A181">
        <v>-1</v>
      </c>
      <c r="B181">
        <v>29299</v>
      </c>
      <c r="C181">
        <v>546</v>
      </c>
      <c r="D181">
        <v>65531</v>
      </c>
      <c r="E181">
        <v>5736</v>
      </c>
      <c r="F181">
        <v>65356</v>
      </c>
      <c r="G181">
        <v>202</v>
      </c>
      <c r="H181">
        <v>65005</v>
      </c>
      <c r="I181">
        <v>1310</v>
      </c>
      <c r="J181">
        <v>62202</v>
      </c>
      <c r="K181">
        <v>5403</v>
      </c>
      <c r="L181">
        <v>46</v>
      </c>
    </row>
    <row r="184" spans="1:12" x14ac:dyDescent="0.15">
      <c r="A184">
        <v>-1</v>
      </c>
      <c r="B184">
        <v>29300</v>
      </c>
      <c r="C184">
        <v>552</v>
      </c>
      <c r="D184">
        <v>65529</v>
      </c>
      <c r="E184">
        <v>5721</v>
      </c>
      <c r="F184">
        <v>65364</v>
      </c>
      <c r="G184">
        <v>176</v>
      </c>
      <c r="H184">
        <v>64986</v>
      </c>
      <c r="I184">
        <v>1292</v>
      </c>
      <c r="J184">
        <v>62285</v>
      </c>
      <c r="K184">
        <v>5204</v>
      </c>
      <c r="L184">
        <v>45</v>
      </c>
    </row>
    <row r="187" spans="1:12" x14ac:dyDescent="0.15">
      <c r="A187">
        <v>-1</v>
      </c>
      <c r="B187">
        <v>29301</v>
      </c>
      <c r="C187">
        <v>569</v>
      </c>
      <c r="D187">
        <v>65518</v>
      </c>
      <c r="E187">
        <v>5734</v>
      </c>
      <c r="F187">
        <v>65373</v>
      </c>
      <c r="G187">
        <v>198</v>
      </c>
      <c r="H187">
        <v>64989</v>
      </c>
      <c r="I187">
        <v>1292</v>
      </c>
      <c r="J187">
        <v>62285</v>
      </c>
      <c r="K187">
        <v>5204</v>
      </c>
      <c r="L187">
        <v>45</v>
      </c>
    </row>
    <row r="190" spans="1:12" x14ac:dyDescent="0.15">
      <c r="A190">
        <v>-1</v>
      </c>
      <c r="B190">
        <v>29302</v>
      </c>
      <c r="C190">
        <v>568</v>
      </c>
      <c r="D190">
        <v>0</v>
      </c>
      <c r="E190">
        <v>5752</v>
      </c>
      <c r="F190">
        <v>65380</v>
      </c>
      <c r="G190">
        <v>188</v>
      </c>
      <c r="H190">
        <v>64991</v>
      </c>
      <c r="I190">
        <v>1292</v>
      </c>
      <c r="J190">
        <v>62285</v>
      </c>
      <c r="K190">
        <v>5204</v>
      </c>
      <c r="L190">
        <v>45</v>
      </c>
    </row>
    <row r="193" spans="1:12" x14ac:dyDescent="0.15">
      <c r="A193">
        <v>-1</v>
      </c>
      <c r="B193">
        <v>29303</v>
      </c>
      <c r="C193">
        <v>539</v>
      </c>
      <c r="D193">
        <v>65534</v>
      </c>
      <c r="E193">
        <v>5731</v>
      </c>
      <c r="F193">
        <v>65336</v>
      </c>
      <c r="G193">
        <v>196</v>
      </c>
      <c r="H193">
        <v>64994</v>
      </c>
      <c r="I193">
        <v>1286</v>
      </c>
      <c r="J193">
        <v>62184</v>
      </c>
      <c r="K193">
        <v>5335</v>
      </c>
      <c r="L193">
        <v>45</v>
      </c>
    </row>
    <row r="196" spans="1:12" x14ac:dyDescent="0.15">
      <c r="A196">
        <v>-1</v>
      </c>
      <c r="B196">
        <v>29304</v>
      </c>
      <c r="C196">
        <v>547</v>
      </c>
      <c r="D196">
        <v>65511</v>
      </c>
      <c r="E196">
        <v>5764</v>
      </c>
      <c r="F196">
        <v>65345</v>
      </c>
      <c r="G196">
        <v>190</v>
      </c>
      <c r="H196">
        <v>64991</v>
      </c>
      <c r="I196">
        <v>1286</v>
      </c>
      <c r="J196">
        <v>62184</v>
      </c>
      <c r="K196">
        <v>5335</v>
      </c>
      <c r="L196">
        <v>45</v>
      </c>
    </row>
    <row r="199" spans="1:12" x14ac:dyDescent="0.15">
      <c r="A199">
        <v>-1</v>
      </c>
      <c r="B199">
        <v>29305</v>
      </c>
      <c r="C199">
        <v>549</v>
      </c>
      <c r="D199">
        <v>15</v>
      </c>
      <c r="E199">
        <v>5769</v>
      </c>
      <c r="F199">
        <v>65358</v>
      </c>
      <c r="G199">
        <v>192</v>
      </c>
      <c r="H199">
        <v>65000</v>
      </c>
      <c r="I199">
        <v>1286</v>
      </c>
      <c r="J199">
        <v>62184</v>
      </c>
      <c r="K199">
        <v>5335</v>
      </c>
      <c r="L199">
        <v>45</v>
      </c>
    </row>
    <row r="202" spans="1:12" x14ac:dyDescent="0.15">
      <c r="A202">
        <v>-1</v>
      </c>
      <c r="B202">
        <v>29306</v>
      </c>
      <c r="C202">
        <v>507</v>
      </c>
      <c r="D202">
        <v>65528</v>
      </c>
      <c r="E202">
        <v>5787</v>
      </c>
      <c r="F202">
        <v>65379</v>
      </c>
      <c r="G202">
        <v>183</v>
      </c>
      <c r="H202">
        <v>65008</v>
      </c>
      <c r="I202">
        <v>1289</v>
      </c>
      <c r="J202">
        <v>62163</v>
      </c>
      <c r="K202">
        <v>5385</v>
      </c>
      <c r="L202">
        <v>45</v>
      </c>
    </row>
    <row r="205" spans="1:12" x14ac:dyDescent="0.15">
      <c r="A205">
        <v>-1</v>
      </c>
      <c r="B205">
        <v>29307</v>
      </c>
      <c r="C205">
        <v>547</v>
      </c>
      <c r="D205">
        <v>5</v>
      </c>
      <c r="E205">
        <v>5724</v>
      </c>
      <c r="F205">
        <v>65335</v>
      </c>
      <c r="G205">
        <v>194</v>
      </c>
      <c r="H205">
        <v>65017</v>
      </c>
      <c r="I205">
        <v>1289</v>
      </c>
      <c r="J205">
        <v>62163</v>
      </c>
      <c r="K205">
        <v>5385</v>
      </c>
      <c r="L205">
        <v>45</v>
      </c>
    </row>
    <row r="208" spans="1:12" x14ac:dyDescent="0.15">
      <c r="A208">
        <v>-1</v>
      </c>
      <c r="B208">
        <v>29308</v>
      </c>
      <c r="C208">
        <v>518</v>
      </c>
      <c r="D208">
        <v>65533</v>
      </c>
      <c r="E208">
        <v>5793</v>
      </c>
      <c r="F208">
        <v>65379</v>
      </c>
      <c r="G208">
        <v>195</v>
      </c>
      <c r="H208">
        <v>64967</v>
      </c>
      <c r="I208">
        <v>1289</v>
      </c>
      <c r="J208">
        <v>62163</v>
      </c>
      <c r="K208">
        <v>5385</v>
      </c>
      <c r="L208">
        <v>45</v>
      </c>
    </row>
    <row r="211" spans="1:12" x14ac:dyDescent="0.15">
      <c r="A211">
        <v>-1</v>
      </c>
      <c r="B211">
        <v>29309</v>
      </c>
      <c r="C211">
        <v>518</v>
      </c>
      <c r="D211">
        <v>24</v>
      </c>
      <c r="E211">
        <v>5791</v>
      </c>
      <c r="F211">
        <v>65385</v>
      </c>
      <c r="G211">
        <v>179</v>
      </c>
      <c r="H211">
        <v>64975</v>
      </c>
      <c r="I211">
        <v>1289</v>
      </c>
      <c r="J211">
        <v>62163</v>
      </c>
      <c r="K211">
        <v>5385</v>
      </c>
      <c r="L211">
        <v>45</v>
      </c>
    </row>
    <row r="214" spans="1:12" x14ac:dyDescent="0.15">
      <c r="A214">
        <v>-1</v>
      </c>
      <c r="B214">
        <v>29310</v>
      </c>
      <c r="C214">
        <v>545</v>
      </c>
      <c r="D214">
        <v>3</v>
      </c>
      <c r="E214">
        <v>5751</v>
      </c>
      <c r="F214">
        <v>65370</v>
      </c>
      <c r="G214">
        <v>162</v>
      </c>
      <c r="H214">
        <v>65010</v>
      </c>
      <c r="I214">
        <v>1276</v>
      </c>
      <c r="J214">
        <v>62286</v>
      </c>
      <c r="K214">
        <v>5310</v>
      </c>
      <c r="L214">
        <v>46</v>
      </c>
    </row>
    <row r="217" spans="1:12" x14ac:dyDescent="0.15">
      <c r="A217">
        <v>-1</v>
      </c>
      <c r="B217">
        <v>29311</v>
      </c>
      <c r="C217">
        <v>556</v>
      </c>
      <c r="D217">
        <v>0</v>
      </c>
      <c r="E217">
        <v>5753</v>
      </c>
      <c r="F217">
        <v>65395</v>
      </c>
      <c r="G217">
        <v>197</v>
      </c>
      <c r="H217">
        <v>64968</v>
      </c>
      <c r="I217">
        <v>1276</v>
      </c>
      <c r="J217">
        <v>62286</v>
      </c>
      <c r="K217">
        <v>5310</v>
      </c>
      <c r="L217">
        <v>46</v>
      </c>
    </row>
    <row r="220" spans="1:12" x14ac:dyDescent="0.15">
      <c r="A220">
        <v>-1</v>
      </c>
      <c r="B220">
        <v>29312</v>
      </c>
      <c r="C220">
        <v>542</v>
      </c>
      <c r="D220">
        <v>10</v>
      </c>
      <c r="E220">
        <v>5779</v>
      </c>
      <c r="F220">
        <v>65355</v>
      </c>
      <c r="G220">
        <v>174</v>
      </c>
      <c r="H220">
        <v>64977</v>
      </c>
      <c r="I220">
        <v>1276</v>
      </c>
      <c r="J220">
        <v>62286</v>
      </c>
      <c r="K220">
        <v>5310</v>
      </c>
      <c r="L220">
        <v>46</v>
      </c>
    </row>
    <row r="223" spans="1:12" x14ac:dyDescent="0.15">
      <c r="A223">
        <v>-1</v>
      </c>
      <c r="B223">
        <v>29313</v>
      </c>
      <c r="C223">
        <v>536</v>
      </c>
      <c r="D223">
        <v>1</v>
      </c>
      <c r="E223">
        <v>5738</v>
      </c>
      <c r="F223">
        <v>65383</v>
      </c>
      <c r="G223">
        <v>194</v>
      </c>
      <c r="H223">
        <v>64959</v>
      </c>
      <c r="I223">
        <v>1283</v>
      </c>
      <c r="J223">
        <v>62181</v>
      </c>
      <c r="K223">
        <v>5364</v>
      </c>
      <c r="L223">
        <v>46</v>
      </c>
    </row>
    <row r="226" spans="1:12" x14ac:dyDescent="0.15">
      <c r="A226">
        <v>-1</v>
      </c>
      <c r="B226">
        <v>29314</v>
      </c>
      <c r="C226">
        <v>528</v>
      </c>
      <c r="D226">
        <v>65520</v>
      </c>
      <c r="E226">
        <v>5744</v>
      </c>
      <c r="F226">
        <v>65367</v>
      </c>
      <c r="G226">
        <v>165</v>
      </c>
      <c r="H226">
        <v>65022</v>
      </c>
      <c r="I226">
        <v>1283</v>
      </c>
      <c r="J226">
        <v>62181</v>
      </c>
      <c r="K226">
        <v>5364</v>
      </c>
      <c r="L226">
        <v>46</v>
      </c>
    </row>
    <row r="229" spans="1:12" x14ac:dyDescent="0.15">
      <c r="A229">
        <v>-1</v>
      </c>
      <c r="B229">
        <v>29315</v>
      </c>
      <c r="C229">
        <v>523</v>
      </c>
      <c r="D229">
        <v>65532</v>
      </c>
      <c r="E229">
        <v>5765</v>
      </c>
      <c r="F229">
        <v>65371</v>
      </c>
      <c r="G229">
        <v>183</v>
      </c>
      <c r="H229">
        <v>65004</v>
      </c>
      <c r="I229">
        <v>1283</v>
      </c>
      <c r="J229">
        <v>62181</v>
      </c>
      <c r="K229">
        <v>5364</v>
      </c>
      <c r="L229">
        <v>46</v>
      </c>
    </row>
    <row r="232" spans="1:12" x14ac:dyDescent="0.15">
      <c r="A232">
        <v>-1</v>
      </c>
      <c r="B232">
        <v>29316</v>
      </c>
      <c r="C232">
        <v>538</v>
      </c>
      <c r="D232">
        <v>5</v>
      </c>
      <c r="E232">
        <v>5757</v>
      </c>
      <c r="F232">
        <v>65368</v>
      </c>
      <c r="G232">
        <v>176</v>
      </c>
      <c r="H232">
        <v>65013</v>
      </c>
      <c r="I232">
        <v>1257</v>
      </c>
      <c r="J232">
        <v>62193</v>
      </c>
      <c r="K232">
        <v>5399</v>
      </c>
      <c r="L232">
        <v>45</v>
      </c>
    </row>
    <row r="235" spans="1:12" x14ac:dyDescent="0.15">
      <c r="A235">
        <v>-1</v>
      </c>
      <c r="B235">
        <v>29317</v>
      </c>
      <c r="C235">
        <v>565</v>
      </c>
      <c r="D235">
        <v>0</v>
      </c>
      <c r="E235">
        <v>5760</v>
      </c>
      <c r="F235">
        <v>65369</v>
      </c>
      <c r="G235">
        <v>200</v>
      </c>
      <c r="H235">
        <v>65016</v>
      </c>
      <c r="I235">
        <v>1257</v>
      </c>
      <c r="J235">
        <v>62193</v>
      </c>
      <c r="K235">
        <v>5399</v>
      </c>
      <c r="L235">
        <v>45</v>
      </c>
    </row>
    <row r="238" spans="1:12" x14ac:dyDescent="0.15">
      <c r="A238">
        <v>-1</v>
      </c>
      <c r="B238">
        <v>29318</v>
      </c>
      <c r="C238">
        <v>542</v>
      </c>
      <c r="D238">
        <v>65524</v>
      </c>
      <c r="E238">
        <v>5790</v>
      </c>
      <c r="F238">
        <v>65383</v>
      </c>
      <c r="G238">
        <v>183</v>
      </c>
      <c r="H238">
        <v>64987</v>
      </c>
      <c r="I238">
        <v>1257</v>
      </c>
      <c r="J238">
        <v>62193</v>
      </c>
      <c r="K238">
        <v>5399</v>
      </c>
      <c r="L238">
        <v>45</v>
      </c>
    </row>
    <row r="241" spans="1:12" x14ac:dyDescent="0.15">
      <c r="A241">
        <v>-1</v>
      </c>
      <c r="B241">
        <v>29319</v>
      </c>
      <c r="C241">
        <v>546</v>
      </c>
      <c r="D241">
        <v>65535</v>
      </c>
      <c r="E241">
        <v>5789</v>
      </c>
      <c r="F241">
        <v>65374</v>
      </c>
      <c r="G241">
        <v>184</v>
      </c>
      <c r="H241">
        <v>65017</v>
      </c>
      <c r="I241">
        <v>1257</v>
      </c>
      <c r="J241">
        <v>62193</v>
      </c>
      <c r="K241">
        <v>5399</v>
      </c>
      <c r="L241">
        <v>45</v>
      </c>
    </row>
    <row r="244" spans="1:12" x14ac:dyDescent="0.15">
      <c r="A244">
        <v>-1</v>
      </c>
      <c r="B244">
        <v>29320</v>
      </c>
      <c r="C244">
        <v>571</v>
      </c>
      <c r="D244">
        <v>7</v>
      </c>
      <c r="E244">
        <v>5735</v>
      </c>
      <c r="F244">
        <v>65333</v>
      </c>
      <c r="G244">
        <v>182</v>
      </c>
      <c r="H244">
        <v>65009</v>
      </c>
      <c r="I244">
        <v>1292</v>
      </c>
      <c r="J244">
        <v>62227</v>
      </c>
      <c r="K244">
        <v>5352</v>
      </c>
      <c r="L244">
        <v>45</v>
      </c>
    </row>
    <row r="247" spans="1:12" x14ac:dyDescent="0.15">
      <c r="A247">
        <v>-1</v>
      </c>
      <c r="B247">
        <v>29321</v>
      </c>
      <c r="C247">
        <v>552</v>
      </c>
      <c r="D247">
        <v>10</v>
      </c>
      <c r="E247">
        <v>5778</v>
      </c>
      <c r="F247">
        <v>65366</v>
      </c>
      <c r="G247">
        <v>185</v>
      </c>
      <c r="H247">
        <v>64986</v>
      </c>
      <c r="I247">
        <v>1292</v>
      </c>
      <c r="J247">
        <v>62227</v>
      </c>
      <c r="K247">
        <v>5352</v>
      </c>
      <c r="L247">
        <v>45</v>
      </c>
    </row>
    <row r="250" spans="1:12" x14ac:dyDescent="0.15">
      <c r="A250">
        <v>-1</v>
      </c>
      <c r="B250">
        <v>29322</v>
      </c>
      <c r="C250">
        <v>579</v>
      </c>
      <c r="D250">
        <v>65534</v>
      </c>
      <c r="E250">
        <v>5726</v>
      </c>
      <c r="F250">
        <v>65343</v>
      </c>
      <c r="G250">
        <v>182</v>
      </c>
      <c r="H250">
        <v>65020</v>
      </c>
      <c r="I250">
        <v>1292</v>
      </c>
      <c r="J250">
        <v>62227</v>
      </c>
      <c r="K250">
        <v>5352</v>
      </c>
      <c r="L250">
        <v>45</v>
      </c>
    </row>
    <row r="253" spans="1:12" x14ac:dyDescent="0.15">
      <c r="A253">
        <v>-1</v>
      </c>
      <c r="B253">
        <v>29323</v>
      </c>
      <c r="C253">
        <v>542</v>
      </c>
      <c r="D253">
        <v>2</v>
      </c>
      <c r="E253">
        <v>5781</v>
      </c>
      <c r="F253">
        <v>65367</v>
      </c>
      <c r="G253">
        <v>174</v>
      </c>
      <c r="H253">
        <v>64988</v>
      </c>
      <c r="I253">
        <v>1273</v>
      </c>
      <c r="J253">
        <v>62201</v>
      </c>
      <c r="K253">
        <v>5330</v>
      </c>
      <c r="L253">
        <v>47</v>
      </c>
    </row>
    <row r="256" spans="1:12" x14ac:dyDescent="0.15">
      <c r="A256">
        <v>-1</v>
      </c>
      <c r="B256">
        <v>29324</v>
      </c>
      <c r="C256">
        <v>544</v>
      </c>
      <c r="D256">
        <v>65518</v>
      </c>
      <c r="E256">
        <v>5780</v>
      </c>
      <c r="F256">
        <v>65397</v>
      </c>
      <c r="G256">
        <v>196</v>
      </c>
      <c r="H256">
        <v>65007</v>
      </c>
      <c r="I256">
        <v>1273</v>
      </c>
      <c r="J256">
        <v>62201</v>
      </c>
      <c r="K256">
        <v>5330</v>
      </c>
      <c r="L256">
        <v>47</v>
      </c>
    </row>
    <row r="259" spans="1:12" x14ac:dyDescent="0.15">
      <c r="A259">
        <v>-1</v>
      </c>
      <c r="B259">
        <v>29325</v>
      </c>
      <c r="C259">
        <v>545</v>
      </c>
      <c r="D259">
        <v>17</v>
      </c>
      <c r="E259">
        <v>5726</v>
      </c>
      <c r="F259">
        <v>65371</v>
      </c>
      <c r="G259">
        <v>185</v>
      </c>
      <c r="H259">
        <v>64987</v>
      </c>
      <c r="I259">
        <v>1273</v>
      </c>
      <c r="J259">
        <v>62201</v>
      </c>
      <c r="K259">
        <v>5330</v>
      </c>
      <c r="L259">
        <v>47</v>
      </c>
    </row>
    <row r="262" spans="1:12" x14ac:dyDescent="0.15">
      <c r="A262">
        <v>-1</v>
      </c>
      <c r="B262">
        <v>29326</v>
      </c>
      <c r="C262">
        <v>517</v>
      </c>
      <c r="D262">
        <v>18</v>
      </c>
      <c r="E262">
        <v>5768</v>
      </c>
      <c r="F262">
        <v>65367</v>
      </c>
      <c r="G262">
        <v>163</v>
      </c>
      <c r="H262">
        <v>65024</v>
      </c>
      <c r="I262">
        <v>1310</v>
      </c>
      <c r="J262">
        <v>62236</v>
      </c>
      <c r="K262">
        <v>5319</v>
      </c>
      <c r="L262">
        <v>47</v>
      </c>
    </row>
    <row r="265" spans="1:12" x14ac:dyDescent="0.15">
      <c r="A265">
        <v>-1</v>
      </c>
      <c r="B265">
        <v>29327</v>
      </c>
      <c r="C265">
        <v>585</v>
      </c>
      <c r="D265">
        <v>65525</v>
      </c>
      <c r="E265">
        <v>5743</v>
      </c>
      <c r="F265">
        <v>65358</v>
      </c>
      <c r="G265">
        <v>188</v>
      </c>
      <c r="H265">
        <v>64999</v>
      </c>
      <c r="I265">
        <v>1310</v>
      </c>
      <c r="J265">
        <v>62236</v>
      </c>
      <c r="K265">
        <v>5319</v>
      </c>
      <c r="L265">
        <v>47</v>
      </c>
    </row>
    <row r="268" spans="1:12" x14ac:dyDescent="0.15">
      <c r="A268">
        <v>-1</v>
      </c>
      <c r="B268">
        <v>29328</v>
      </c>
      <c r="C268">
        <v>549</v>
      </c>
      <c r="D268">
        <v>65519</v>
      </c>
      <c r="E268">
        <v>5773</v>
      </c>
      <c r="F268">
        <v>65368</v>
      </c>
      <c r="G268">
        <v>167</v>
      </c>
      <c r="H268">
        <v>64990</v>
      </c>
      <c r="I268">
        <v>1310</v>
      </c>
      <c r="J268">
        <v>62236</v>
      </c>
      <c r="K268">
        <v>5319</v>
      </c>
      <c r="L268">
        <v>47</v>
      </c>
    </row>
    <row r="271" spans="1:12" x14ac:dyDescent="0.15">
      <c r="A271">
        <v>-1</v>
      </c>
      <c r="B271">
        <v>29329</v>
      </c>
      <c r="C271">
        <v>549</v>
      </c>
      <c r="D271">
        <v>9</v>
      </c>
      <c r="E271">
        <v>5753</v>
      </c>
      <c r="F271">
        <v>65356</v>
      </c>
      <c r="G271">
        <v>173</v>
      </c>
      <c r="H271">
        <v>64993</v>
      </c>
      <c r="I271">
        <v>1310</v>
      </c>
      <c r="J271">
        <v>62236</v>
      </c>
      <c r="K271">
        <v>5319</v>
      </c>
      <c r="L271">
        <v>47</v>
      </c>
    </row>
    <row r="274" spans="1:12" x14ac:dyDescent="0.15">
      <c r="A274">
        <v>-1</v>
      </c>
      <c r="B274">
        <v>29330</v>
      </c>
      <c r="C274">
        <v>546</v>
      </c>
      <c r="D274">
        <v>4</v>
      </c>
      <c r="E274">
        <v>5748</v>
      </c>
      <c r="F274">
        <v>65402</v>
      </c>
      <c r="G274">
        <v>179</v>
      </c>
      <c r="H274">
        <v>64989</v>
      </c>
      <c r="I274">
        <v>1242</v>
      </c>
      <c r="J274">
        <v>62176</v>
      </c>
      <c r="K274">
        <v>5437</v>
      </c>
      <c r="L274">
        <v>47</v>
      </c>
    </row>
    <row r="277" spans="1:12" x14ac:dyDescent="0.15">
      <c r="A277">
        <v>-1</v>
      </c>
      <c r="B277">
        <v>29331</v>
      </c>
      <c r="C277">
        <v>530</v>
      </c>
      <c r="D277">
        <v>6</v>
      </c>
      <c r="E277">
        <v>5743</v>
      </c>
      <c r="F277">
        <v>65361</v>
      </c>
      <c r="G277">
        <v>192</v>
      </c>
      <c r="H277">
        <v>64983</v>
      </c>
      <c r="I277">
        <v>1242</v>
      </c>
      <c r="J277">
        <v>62176</v>
      </c>
      <c r="K277">
        <v>5437</v>
      </c>
      <c r="L277">
        <v>47</v>
      </c>
    </row>
    <row r="280" spans="1:12" x14ac:dyDescent="0.15">
      <c r="A280">
        <v>-1</v>
      </c>
      <c r="B280">
        <v>29332</v>
      </c>
      <c r="C280">
        <v>542</v>
      </c>
      <c r="D280">
        <v>65534</v>
      </c>
      <c r="E280">
        <v>5729</v>
      </c>
      <c r="F280">
        <v>65354</v>
      </c>
      <c r="G280">
        <v>173</v>
      </c>
      <c r="H280">
        <v>64983</v>
      </c>
      <c r="I280">
        <v>1242</v>
      </c>
      <c r="J280">
        <v>62176</v>
      </c>
      <c r="K280">
        <v>5437</v>
      </c>
      <c r="L280">
        <v>47</v>
      </c>
    </row>
    <row r="283" spans="1:12" x14ac:dyDescent="0.15">
      <c r="A283">
        <v>-1</v>
      </c>
      <c r="B283">
        <v>29333</v>
      </c>
      <c r="C283">
        <v>532</v>
      </c>
      <c r="D283">
        <v>6</v>
      </c>
      <c r="E283">
        <v>5759</v>
      </c>
      <c r="F283">
        <v>65360</v>
      </c>
      <c r="G283">
        <v>191</v>
      </c>
      <c r="H283">
        <v>64966</v>
      </c>
      <c r="I283">
        <v>1286</v>
      </c>
      <c r="J283">
        <v>62253</v>
      </c>
      <c r="K283">
        <v>5342</v>
      </c>
      <c r="L283">
        <v>47</v>
      </c>
    </row>
    <row r="286" spans="1:12" x14ac:dyDescent="0.15">
      <c r="A286">
        <v>-1</v>
      </c>
      <c r="B286">
        <v>29334</v>
      </c>
      <c r="C286">
        <v>544</v>
      </c>
      <c r="D286">
        <v>4</v>
      </c>
      <c r="E286">
        <v>5798</v>
      </c>
      <c r="F286">
        <v>65374</v>
      </c>
      <c r="G286">
        <v>199</v>
      </c>
      <c r="H286">
        <v>65017</v>
      </c>
      <c r="I286">
        <v>1286</v>
      </c>
      <c r="J286">
        <v>62253</v>
      </c>
      <c r="K286">
        <v>5342</v>
      </c>
      <c r="L286">
        <v>47</v>
      </c>
    </row>
    <row r="289" spans="1:12" x14ac:dyDescent="0.15">
      <c r="A289">
        <v>-1</v>
      </c>
      <c r="B289">
        <v>29335</v>
      </c>
      <c r="C289">
        <v>551</v>
      </c>
      <c r="D289">
        <v>65523</v>
      </c>
      <c r="E289">
        <v>5723</v>
      </c>
      <c r="F289">
        <v>65370</v>
      </c>
      <c r="G289">
        <v>182</v>
      </c>
      <c r="H289">
        <v>64992</v>
      </c>
      <c r="I289">
        <v>1286</v>
      </c>
      <c r="J289">
        <v>62253</v>
      </c>
      <c r="K289">
        <v>5342</v>
      </c>
      <c r="L289">
        <v>47</v>
      </c>
    </row>
    <row r="292" spans="1:12" x14ac:dyDescent="0.15">
      <c r="A292">
        <v>-1</v>
      </c>
      <c r="B292">
        <v>29336</v>
      </c>
      <c r="C292">
        <v>549</v>
      </c>
      <c r="D292">
        <v>5</v>
      </c>
      <c r="E292">
        <v>5757</v>
      </c>
      <c r="F292">
        <v>65359</v>
      </c>
      <c r="G292">
        <v>200</v>
      </c>
      <c r="H292">
        <v>64971</v>
      </c>
      <c r="I292">
        <v>1286</v>
      </c>
      <c r="J292">
        <v>62253</v>
      </c>
      <c r="K292">
        <v>5342</v>
      </c>
      <c r="L292">
        <v>47</v>
      </c>
    </row>
    <row r="295" spans="1:12" x14ac:dyDescent="0.15">
      <c r="A295">
        <v>-1</v>
      </c>
      <c r="B295">
        <v>29337</v>
      </c>
      <c r="C295">
        <v>535</v>
      </c>
      <c r="D295">
        <v>65534</v>
      </c>
      <c r="E295">
        <v>5758</v>
      </c>
      <c r="F295">
        <v>65332</v>
      </c>
      <c r="G295">
        <v>190</v>
      </c>
      <c r="H295">
        <v>64967</v>
      </c>
      <c r="I295">
        <v>1277</v>
      </c>
      <c r="J295">
        <v>62251</v>
      </c>
      <c r="K295">
        <v>5130</v>
      </c>
      <c r="L295">
        <v>47</v>
      </c>
    </row>
    <row r="298" spans="1:12" x14ac:dyDescent="0.15">
      <c r="A298">
        <v>-1</v>
      </c>
      <c r="B298">
        <v>29338</v>
      </c>
      <c r="C298">
        <v>556</v>
      </c>
      <c r="D298">
        <v>65514</v>
      </c>
      <c r="E298">
        <v>5730</v>
      </c>
      <c r="F298">
        <v>65405</v>
      </c>
      <c r="G298">
        <v>185</v>
      </c>
      <c r="H298">
        <v>65002</v>
      </c>
      <c r="I298">
        <v>1277</v>
      </c>
      <c r="J298">
        <v>62251</v>
      </c>
      <c r="K298">
        <v>5130</v>
      </c>
      <c r="L298">
        <v>47</v>
      </c>
    </row>
    <row r="301" spans="1:12" x14ac:dyDescent="0.15">
      <c r="A301">
        <v>-1</v>
      </c>
      <c r="B301">
        <v>29339</v>
      </c>
      <c r="C301">
        <v>517</v>
      </c>
      <c r="D301">
        <v>27</v>
      </c>
      <c r="E301">
        <v>5777</v>
      </c>
      <c r="F301">
        <v>65376</v>
      </c>
      <c r="G301">
        <v>200</v>
      </c>
      <c r="H301">
        <v>64975</v>
      </c>
      <c r="I301">
        <v>1277</v>
      </c>
      <c r="J301">
        <v>62251</v>
      </c>
      <c r="K301">
        <v>5130</v>
      </c>
      <c r="L301">
        <v>47</v>
      </c>
    </row>
    <row r="304" spans="1:12" x14ac:dyDescent="0.15">
      <c r="A304">
        <v>-1</v>
      </c>
      <c r="B304">
        <v>29340</v>
      </c>
      <c r="C304">
        <v>541</v>
      </c>
      <c r="D304">
        <v>65528</v>
      </c>
      <c r="E304">
        <v>5744</v>
      </c>
      <c r="F304">
        <v>65350</v>
      </c>
      <c r="G304">
        <v>179</v>
      </c>
      <c r="H304">
        <v>64941</v>
      </c>
      <c r="I304">
        <v>1323</v>
      </c>
      <c r="J304">
        <v>62216</v>
      </c>
      <c r="K304">
        <v>5348</v>
      </c>
      <c r="L304">
        <v>47</v>
      </c>
    </row>
    <row r="307" spans="1:12" x14ac:dyDescent="0.15">
      <c r="A307">
        <v>-1</v>
      </c>
      <c r="B307">
        <v>29341</v>
      </c>
      <c r="C307">
        <v>538</v>
      </c>
      <c r="D307">
        <v>7</v>
      </c>
      <c r="E307">
        <v>5763</v>
      </c>
      <c r="F307">
        <v>65364</v>
      </c>
      <c r="G307">
        <v>202</v>
      </c>
      <c r="H307">
        <v>64995</v>
      </c>
      <c r="I307">
        <v>1323</v>
      </c>
      <c r="J307">
        <v>62216</v>
      </c>
      <c r="K307">
        <v>5348</v>
      </c>
      <c r="L307">
        <v>47</v>
      </c>
    </row>
    <row r="310" spans="1:12" x14ac:dyDescent="0.15">
      <c r="A310">
        <v>-1</v>
      </c>
      <c r="B310">
        <v>29342</v>
      </c>
      <c r="C310">
        <v>483</v>
      </c>
      <c r="D310">
        <v>65515</v>
      </c>
      <c r="E310">
        <v>5735</v>
      </c>
      <c r="F310">
        <v>65394</v>
      </c>
      <c r="G310">
        <v>172</v>
      </c>
      <c r="H310">
        <v>64992</v>
      </c>
      <c r="I310">
        <v>1323</v>
      </c>
      <c r="J310">
        <v>62216</v>
      </c>
      <c r="K310">
        <v>5348</v>
      </c>
      <c r="L310">
        <v>47</v>
      </c>
    </row>
    <row r="313" spans="1:12" x14ac:dyDescent="0.15">
      <c r="A313">
        <v>-1</v>
      </c>
      <c r="B313">
        <v>29343</v>
      </c>
      <c r="C313">
        <v>562</v>
      </c>
      <c r="D313">
        <v>65534</v>
      </c>
      <c r="E313">
        <v>5752</v>
      </c>
      <c r="F313">
        <v>65380</v>
      </c>
      <c r="G313">
        <v>160</v>
      </c>
      <c r="H313">
        <v>65039</v>
      </c>
      <c r="I313">
        <v>1287</v>
      </c>
      <c r="J313">
        <v>62206</v>
      </c>
      <c r="K313">
        <v>5429</v>
      </c>
      <c r="L313">
        <v>47</v>
      </c>
    </row>
    <row r="316" spans="1:12" x14ac:dyDescent="0.15">
      <c r="A316">
        <v>-1</v>
      </c>
      <c r="B316">
        <v>29344</v>
      </c>
      <c r="C316">
        <v>534</v>
      </c>
      <c r="D316">
        <v>2</v>
      </c>
      <c r="E316">
        <v>5768</v>
      </c>
      <c r="F316">
        <v>65385</v>
      </c>
      <c r="G316">
        <v>176</v>
      </c>
      <c r="H316">
        <v>64979</v>
      </c>
      <c r="I316">
        <v>1287</v>
      </c>
      <c r="J316">
        <v>62206</v>
      </c>
      <c r="K316">
        <v>5429</v>
      </c>
      <c r="L316">
        <v>47</v>
      </c>
    </row>
    <row r="319" spans="1:12" x14ac:dyDescent="0.15">
      <c r="A319">
        <v>-1</v>
      </c>
      <c r="B319">
        <v>29345</v>
      </c>
      <c r="C319">
        <v>568</v>
      </c>
      <c r="D319">
        <v>65521</v>
      </c>
      <c r="E319">
        <v>5769</v>
      </c>
      <c r="F319">
        <v>65357</v>
      </c>
      <c r="G319">
        <v>172</v>
      </c>
      <c r="H319">
        <v>65006</v>
      </c>
      <c r="I319">
        <v>1287</v>
      </c>
      <c r="J319">
        <v>62206</v>
      </c>
      <c r="K319">
        <v>5429</v>
      </c>
      <c r="L319">
        <v>47</v>
      </c>
    </row>
    <row r="322" spans="1:12" x14ac:dyDescent="0.15">
      <c r="A322">
        <v>-1</v>
      </c>
      <c r="B322">
        <v>29346</v>
      </c>
      <c r="C322">
        <v>576</v>
      </c>
      <c r="D322">
        <v>65525</v>
      </c>
      <c r="E322">
        <v>5717</v>
      </c>
      <c r="F322">
        <v>65359</v>
      </c>
      <c r="G322">
        <v>185</v>
      </c>
      <c r="H322">
        <v>65019</v>
      </c>
      <c r="I322">
        <v>1287</v>
      </c>
      <c r="J322">
        <v>62206</v>
      </c>
      <c r="K322">
        <v>5429</v>
      </c>
      <c r="L322">
        <v>47</v>
      </c>
    </row>
    <row r="325" spans="1:12" x14ac:dyDescent="0.15">
      <c r="A325">
        <v>-1</v>
      </c>
      <c r="B325">
        <v>29347</v>
      </c>
      <c r="C325">
        <v>556</v>
      </c>
      <c r="D325">
        <v>65531</v>
      </c>
      <c r="E325">
        <v>5796</v>
      </c>
      <c r="F325">
        <v>65376</v>
      </c>
      <c r="G325">
        <v>155</v>
      </c>
      <c r="H325">
        <v>65015</v>
      </c>
      <c r="I325">
        <v>1304</v>
      </c>
      <c r="J325">
        <v>62282</v>
      </c>
      <c r="K325">
        <v>5146</v>
      </c>
      <c r="L325">
        <v>46</v>
      </c>
    </row>
    <row r="328" spans="1:12" x14ac:dyDescent="0.15">
      <c r="A328">
        <v>-1</v>
      </c>
      <c r="B328">
        <v>29348</v>
      </c>
      <c r="C328">
        <v>555</v>
      </c>
      <c r="D328">
        <v>0</v>
      </c>
      <c r="E328">
        <v>5797</v>
      </c>
      <c r="F328">
        <v>65340</v>
      </c>
      <c r="G328">
        <v>187</v>
      </c>
      <c r="H328">
        <v>65007</v>
      </c>
      <c r="I328">
        <v>1304</v>
      </c>
      <c r="J328">
        <v>62282</v>
      </c>
      <c r="K328">
        <v>5146</v>
      </c>
      <c r="L328">
        <v>46</v>
      </c>
    </row>
    <row r="331" spans="1:12" x14ac:dyDescent="0.15">
      <c r="A331">
        <v>-1</v>
      </c>
      <c r="B331">
        <v>29349</v>
      </c>
      <c r="C331">
        <v>574</v>
      </c>
      <c r="D331">
        <v>65525</v>
      </c>
      <c r="E331">
        <v>5743</v>
      </c>
      <c r="F331">
        <v>65367</v>
      </c>
      <c r="G331">
        <v>200</v>
      </c>
      <c r="H331">
        <v>65043</v>
      </c>
      <c r="I331">
        <v>1304</v>
      </c>
      <c r="J331">
        <v>62282</v>
      </c>
      <c r="K331">
        <v>5146</v>
      </c>
      <c r="L331">
        <v>46</v>
      </c>
    </row>
    <row r="334" spans="1:12" x14ac:dyDescent="0.15">
      <c r="A334">
        <v>-1</v>
      </c>
      <c r="B334">
        <v>29350</v>
      </c>
      <c r="C334">
        <v>516</v>
      </c>
      <c r="D334">
        <v>65534</v>
      </c>
      <c r="E334">
        <v>5757</v>
      </c>
      <c r="F334">
        <v>65380</v>
      </c>
      <c r="G334">
        <v>185</v>
      </c>
      <c r="H334">
        <v>65012</v>
      </c>
      <c r="I334">
        <v>1292</v>
      </c>
      <c r="J334">
        <v>62197</v>
      </c>
      <c r="K334">
        <v>5382</v>
      </c>
      <c r="L334">
        <v>46</v>
      </c>
    </row>
    <row r="337" spans="1:12" x14ac:dyDescent="0.15">
      <c r="A337">
        <v>-1</v>
      </c>
      <c r="B337">
        <v>29351</v>
      </c>
      <c r="C337">
        <v>508</v>
      </c>
      <c r="D337">
        <v>16</v>
      </c>
      <c r="E337">
        <v>5768</v>
      </c>
      <c r="F337">
        <v>65336</v>
      </c>
      <c r="G337">
        <v>186</v>
      </c>
      <c r="H337">
        <v>64968</v>
      </c>
      <c r="I337">
        <v>1292</v>
      </c>
      <c r="J337">
        <v>62197</v>
      </c>
      <c r="K337">
        <v>5382</v>
      </c>
      <c r="L337">
        <v>46</v>
      </c>
    </row>
    <row r="340" spans="1:12" x14ac:dyDescent="0.15">
      <c r="A340">
        <v>-1</v>
      </c>
      <c r="B340">
        <v>29352</v>
      </c>
      <c r="C340">
        <v>535</v>
      </c>
      <c r="D340">
        <v>4</v>
      </c>
      <c r="E340">
        <v>5729</v>
      </c>
      <c r="F340">
        <v>65363</v>
      </c>
      <c r="G340">
        <v>199</v>
      </c>
      <c r="H340">
        <v>64974</v>
      </c>
      <c r="I340">
        <v>1292</v>
      </c>
      <c r="J340">
        <v>62197</v>
      </c>
      <c r="K340">
        <v>5382</v>
      </c>
      <c r="L340">
        <v>46</v>
      </c>
    </row>
    <row r="343" spans="1:12" x14ac:dyDescent="0.15">
      <c r="A343">
        <v>-1</v>
      </c>
      <c r="B343">
        <v>29353</v>
      </c>
      <c r="C343">
        <v>533</v>
      </c>
      <c r="D343">
        <v>23</v>
      </c>
      <c r="E343">
        <v>5774</v>
      </c>
      <c r="F343">
        <v>65393</v>
      </c>
      <c r="G343">
        <v>164</v>
      </c>
      <c r="H343">
        <v>64990</v>
      </c>
      <c r="I343">
        <v>1284</v>
      </c>
      <c r="J343">
        <v>62187</v>
      </c>
      <c r="K343">
        <v>5426</v>
      </c>
      <c r="L343">
        <v>47</v>
      </c>
    </row>
    <row r="346" spans="1:12" x14ac:dyDescent="0.15">
      <c r="A346">
        <v>-1</v>
      </c>
      <c r="B346">
        <v>29354</v>
      </c>
      <c r="C346">
        <v>558</v>
      </c>
      <c r="D346">
        <v>65533</v>
      </c>
      <c r="E346">
        <v>5788</v>
      </c>
      <c r="F346">
        <v>65381</v>
      </c>
      <c r="G346">
        <v>173</v>
      </c>
      <c r="H346">
        <v>64988</v>
      </c>
      <c r="I346">
        <v>1284</v>
      </c>
      <c r="J346">
        <v>62187</v>
      </c>
      <c r="K346">
        <v>5426</v>
      </c>
      <c r="L346">
        <v>47</v>
      </c>
    </row>
    <row r="349" spans="1:12" x14ac:dyDescent="0.15">
      <c r="A349">
        <v>-1</v>
      </c>
      <c r="B349">
        <v>29355</v>
      </c>
      <c r="C349">
        <v>577</v>
      </c>
      <c r="D349">
        <v>65532</v>
      </c>
      <c r="E349">
        <v>5780</v>
      </c>
      <c r="F349">
        <v>65358</v>
      </c>
      <c r="G349">
        <v>183</v>
      </c>
      <c r="H349">
        <v>65003</v>
      </c>
      <c r="I349">
        <v>1284</v>
      </c>
      <c r="J349">
        <v>62187</v>
      </c>
      <c r="K349">
        <v>5426</v>
      </c>
      <c r="L349">
        <v>47</v>
      </c>
    </row>
    <row r="352" spans="1:12" x14ac:dyDescent="0.15">
      <c r="A352">
        <v>-1</v>
      </c>
      <c r="B352">
        <v>29356</v>
      </c>
      <c r="C352">
        <v>589</v>
      </c>
      <c r="D352">
        <v>65526</v>
      </c>
      <c r="E352">
        <v>5756</v>
      </c>
      <c r="F352">
        <v>65371</v>
      </c>
      <c r="G352">
        <v>181</v>
      </c>
      <c r="H352">
        <v>65001</v>
      </c>
      <c r="I352">
        <v>1284</v>
      </c>
      <c r="J352">
        <v>62187</v>
      </c>
      <c r="K352">
        <v>5426</v>
      </c>
      <c r="L352">
        <v>47</v>
      </c>
    </row>
    <row r="355" spans="1:12" x14ac:dyDescent="0.15">
      <c r="A355">
        <v>-1</v>
      </c>
      <c r="B355">
        <v>29357</v>
      </c>
      <c r="C355">
        <v>547</v>
      </c>
      <c r="D355">
        <v>65531</v>
      </c>
      <c r="E355">
        <v>5727</v>
      </c>
      <c r="F355">
        <v>65353</v>
      </c>
      <c r="G355">
        <v>204</v>
      </c>
      <c r="H355">
        <v>65008</v>
      </c>
      <c r="I355">
        <v>1293</v>
      </c>
      <c r="J355">
        <v>62299</v>
      </c>
      <c r="K355">
        <v>5158</v>
      </c>
      <c r="L355">
        <v>46</v>
      </c>
    </row>
    <row r="358" spans="1:12" x14ac:dyDescent="0.15">
      <c r="A358">
        <v>-1</v>
      </c>
      <c r="B358">
        <v>29358</v>
      </c>
      <c r="C358">
        <v>511</v>
      </c>
      <c r="D358">
        <v>65531</v>
      </c>
      <c r="E358">
        <v>5753</v>
      </c>
      <c r="F358">
        <v>65365</v>
      </c>
      <c r="G358">
        <v>203</v>
      </c>
      <c r="H358">
        <v>64998</v>
      </c>
      <c r="I358">
        <v>1293</v>
      </c>
      <c r="J358">
        <v>62299</v>
      </c>
      <c r="K358">
        <v>5158</v>
      </c>
      <c r="L358">
        <v>46</v>
      </c>
    </row>
    <row r="361" spans="1:12" x14ac:dyDescent="0.15">
      <c r="A361">
        <v>-1</v>
      </c>
      <c r="B361">
        <v>29359</v>
      </c>
      <c r="C361">
        <v>513</v>
      </c>
      <c r="D361">
        <v>4</v>
      </c>
      <c r="E361">
        <v>5727</v>
      </c>
      <c r="F361">
        <v>65355</v>
      </c>
      <c r="G361">
        <v>198</v>
      </c>
      <c r="H361">
        <v>64980</v>
      </c>
      <c r="I361">
        <v>1293</v>
      </c>
      <c r="J361">
        <v>62299</v>
      </c>
      <c r="K361">
        <v>5158</v>
      </c>
      <c r="L361">
        <v>46</v>
      </c>
    </row>
    <row r="364" spans="1:12" x14ac:dyDescent="0.15">
      <c r="A364">
        <v>-1</v>
      </c>
      <c r="B364">
        <v>29360</v>
      </c>
      <c r="C364">
        <v>528</v>
      </c>
      <c r="D364">
        <v>6</v>
      </c>
      <c r="E364">
        <v>5693</v>
      </c>
      <c r="F364">
        <v>65379</v>
      </c>
      <c r="G364">
        <v>186</v>
      </c>
      <c r="H364">
        <v>65046</v>
      </c>
      <c r="I364">
        <v>1309</v>
      </c>
      <c r="J364">
        <v>62151</v>
      </c>
      <c r="K364">
        <v>5339</v>
      </c>
      <c r="L364">
        <v>47</v>
      </c>
    </row>
    <row r="367" spans="1:12" x14ac:dyDescent="0.15">
      <c r="A367">
        <v>-1</v>
      </c>
      <c r="B367">
        <v>29361</v>
      </c>
      <c r="C367">
        <v>534</v>
      </c>
      <c r="D367">
        <v>24</v>
      </c>
      <c r="E367">
        <v>5749</v>
      </c>
      <c r="F367">
        <v>65359</v>
      </c>
      <c r="G367">
        <v>187</v>
      </c>
      <c r="H367">
        <v>65011</v>
      </c>
      <c r="I367">
        <v>1309</v>
      </c>
      <c r="J367">
        <v>62151</v>
      </c>
      <c r="K367">
        <v>5339</v>
      </c>
      <c r="L367">
        <v>47</v>
      </c>
    </row>
    <row r="370" spans="1:12" x14ac:dyDescent="0.15">
      <c r="A370">
        <v>-1</v>
      </c>
      <c r="B370">
        <v>29362</v>
      </c>
      <c r="C370">
        <v>569</v>
      </c>
      <c r="D370">
        <v>65525</v>
      </c>
      <c r="E370">
        <v>5787</v>
      </c>
      <c r="F370">
        <v>65406</v>
      </c>
      <c r="G370">
        <v>181</v>
      </c>
      <c r="H370">
        <v>64986</v>
      </c>
      <c r="I370">
        <v>1309</v>
      </c>
      <c r="J370">
        <v>62151</v>
      </c>
      <c r="K370">
        <v>5339</v>
      </c>
      <c r="L370">
        <v>47</v>
      </c>
    </row>
    <row r="373" spans="1:12" x14ac:dyDescent="0.15">
      <c r="A373">
        <v>-1</v>
      </c>
      <c r="B373">
        <v>29363</v>
      </c>
      <c r="C373">
        <v>581</v>
      </c>
      <c r="D373">
        <v>65516</v>
      </c>
      <c r="E373">
        <v>5754</v>
      </c>
      <c r="F373">
        <v>65350</v>
      </c>
      <c r="G373">
        <v>201</v>
      </c>
      <c r="H373">
        <v>65020</v>
      </c>
      <c r="I373">
        <v>1277</v>
      </c>
      <c r="J373">
        <v>62199</v>
      </c>
      <c r="K373">
        <v>5381</v>
      </c>
      <c r="L373">
        <v>45</v>
      </c>
    </row>
    <row r="376" spans="1:12" x14ac:dyDescent="0.15">
      <c r="A376">
        <v>-1</v>
      </c>
      <c r="B376">
        <v>29364</v>
      </c>
      <c r="C376">
        <v>592</v>
      </c>
      <c r="D376">
        <v>65515</v>
      </c>
      <c r="E376">
        <v>5756</v>
      </c>
      <c r="F376">
        <v>65368</v>
      </c>
      <c r="G376">
        <v>190</v>
      </c>
      <c r="H376">
        <v>64988</v>
      </c>
      <c r="I376">
        <v>1277</v>
      </c>
      <c r="J376">
        <v>62199</v>
      </c>
      <c r="K376">
        <v>5381</v>
      </c>
      <c r="L376">
        <v>45</v>
      </c>
    </row>
    <row r="379" spans="1:12" x14ac:dyDescent="0.15">
      <c r="A379">
        <v>-1</v>
      </c>
      <c r="B379">
        <v>29365</v>
      </c>
      <c r="C379">
        <v>562</v>
      </c>
      <c r="D379">
        <v>13</v>
      </c>
      <c r="E379">
        <v>5769</v>
      </c>
      <c r="F379">
        <v>65373</v>
      </c>
      <c r="G379">
        <v>195</v>
      </c>
      <c r="H379">
        <v>65024</v>
      </c>
      <c r="I379">
        <v>1277</v>
      </c>
      <c r="J379">
        <v>62199</v>
      </c>
      <c r="K379">
        <v>5381</v>
      </c>
      <c r="L379">
        <v>45</v>
      </c>
    </row>
    <row r="382" spans="1:12" x14ac:dyDescent="0.15">
      <c r="A382">
        <v>-1</v>
      </c>
      <c r="B382">
        <v>29366</v>
      </c>
      <c r="C382">
        <v>519</v>
      </c>
      <c r="D382">
        <v>16</v>
      </c>
      <c r="E382">
        <v>5788</v>
      </c>
      <c r="F382">
        <v>65370</v>
      </c>
      <c r="G382">
        <v>162</v>
      </c>
      <c r="H382">
        <v>65027</v>
      </c>
      <c r="I382">
        <v>1277</v>
      </c>
      <c r="J382">
        <v>62199</v>
      </c>
      <c r="K382">
        <v>5381</v>
      </c>
      <c r="L382">
        <v>45</v>
      </c>
    </row>
    <row r="385" spans="1:12" x14ac:dyDescent="0.15">
      <c r="A385">
        <v>-1</v>
      </c>
      <c r="B385">
        <v>29367</v>
      </c>
      <c r="C385">
        <v>535</v>
      </c>
      <c r="D385">
        <v>6</v>
      </c>
      <c r="E385">
        <v>5724</v>
      </c>
      <c r="F385">
        <v>65346</v>
      </c>
      <c r="G385">
        <v>202</v>
      </c>
      <c r="H385">
        <v>64995</v>
      </c>
      <c r="I385">
        <v>1277</v>
      </c>
      <c r="J385">
        <v>62243</v>
      </c>
      <c r="K385">
        <v>5359</v>
      </c>
      <c r="L385">
        <v>47</v>
      </c>
    </row>
    <row r="388" spans="1:12" x14ac:dyDescent="0.15">
      <c r="A388">
        <v>-1</v>
      </c>
      <c r="B388">
        <v>29368</v>
      </c>
      <c r="C388">
        <v>521</v>
      </c>
      <c r="D388">
        <v>8</v>
      </c>
      <c r="E388">
        <v>5720</v>
      </c>
      <c r="F388">
        <v>65383</v>
      </c>
      <c r="G388">
        <v>180</v>
      </c>
      <c r="H388">
        <v>65021</v>
      </c>
      <c r="I388">
        <v>1277</v>
      </c>
      <c r="J388">
        <v>62243</v>
      </c>
      <c r="K388">
        <v>5359</v>
      </c>
      <c r="L388">
        <v>47</v>
      </c>
    </row>
    <row r="391" spans="1:12" x14ac:dyDescent="0.15">
      <c r="A391">
        <v>-1</v>
      </c>
      <c r="B391">
        <v>29369</v>
      </c>
      <c r="C391">
        <v>518</v>
      </c>
      <c r="D391">
        <v>65535</v>
      </c>
      <c r="E391">
        <v>5754</v>
      </c>
      <c r="F391">
        <v>65379</v>
      </c>
      <c r="G391">
        <v>164</v>
      </c>
      <c r="H391">
        <v>65018</v>
      </c>
      <c r="I391">
        <v>1277</v>
      </c>
      <c r="J391">
        <v>62243</v>
      </c>
      <c r="K391">
        <v>5359</v>
      </c>
      <c r="L391">
        <v>47</v>
      </c>
    </row>
    <row r="394" spans="1:12" x14ac:dyDescent="0.15">
      <c r="A394">
        <v>-1</v>
      </c>
      <c r="B394">
        <v>29370</v>
      </c>
      <c r="C394">
        <v>543</v>
      </c>
      <c r="D394">
        <v>14</v>
      </c>
      <c r="E394">
        <v>5782</v>
      </c>
      <c r="F394">
        <v>65363</v>
      </c>
      <c r="G394">
        <v>138</v>
      </c>
      <c r="H394">
        <v>64993</v>
      </c>
      <c r="I394">
        <v>1299</v>
      </c>
      <c r="J394">
        <v>62215</v>
      </c>
      <c r="K394">
        <v>5335</v>
      </c>
      <c r="L394">
        <v>47</v>
      </c>
    </row>
    <row r="397" spans="1:12" x14ac:dyDescent="0.15">
      <c r="A397">
        <v>-1</v>
      </c>
      <c r="B397">
        <v>29371</v>
      </c>
      <c r="C397">
        <v>580</v>
      </c>
      <c r="D397">
        <v>6</v>
      </c>
      <c r="E397">
        <v>5794</v>
      </c>
      <c r="F397">
        <v>65381</v>
      </c>
      <c r="G397">
        <v>193</v>
      </c>
      <c r="H397">
        <v>64996</v>
      </c>
      <c r="I397">
        <v>1299</v>
      </c>
      <c r="J397">
        <v>62215</v>
      </c>
      <c r="K397">
        <v>5335</v>
      </c>
      <c r="L397">
        <v>47</v>
      </c>
    </row>
    <row r="400" spans="1:12" x14ac:dyDescent="0.15">
      <c r="A400">
        <v>-1</v>
      </c>
      <c r="B400">
        <v>29372</v>
      </c>
      <c r="C400">
        <v>580</v>
      </c>
      <c r="D400">
        <v>7</v>
      </c>
      <c r="E400">
        <v>5765</v>
      </c>
      <c r="F400">
        <v>65369</v>
      </c>
      <c r="G400">
        <v>156</v>
      </c>
      <c r="H400">
        <v>65022</v>
      </c>
      <c r="I400">
        <v>1299</v>
      </c>
      <c r="J400">
        <v>62215</v>
      </c>
      <c r="K400">
        <v>5335</v>
      </c>
      <c r="L400">
        <v>47</v>
      </c>
    </row>
    <row r="403" spans="1:12" x14ac:dyDescent="0.15">
      <c r="A403">
        <v>-1</v>
      </c>
      <c r="B403">
        <v>29373</v>
      </c>
      <c r="C403">
        <v>569</v>
      </c>
      <c r="D403">
        <v>65528</v>
      </c>
      <c r="E403">
        <v>5778</v>
      </c>
      <c r="F403">
        <v>65355</v>
      </c>
      <c r="G403">
        <v>164</v>
      </c>
      <c r="H403">
        <v>65023</v>
      </c>
      <c r="I403">
        <v>1295</v>
      </c>
      <c r="J403">
        <v>62153</v>
      </c>
      <c r="K403">
        <v>5430</v>
      </c>
      <c r="L403">
        <v>47</v>
      </c>
    </row>
    <row r="406" spans="1:12" x14ac:dyDescent="0.15">
      <c r="A406">
        <v>-1</v>
      </c>
      <c r="B406">
        <v>29374</v>
      </c>
      <c r="C406">
        <v>526</v>
      </c>
      <c r="D406">
        <v>4</v>
      </c>
      <c r="E406">
        <v>5778</v>
      </c>
      <c r="F406">
        <v>65364</v>
      </c>
      <c r="G406">
        <v>190</v>
      </c>
      <c r="H406">
        <v>65020</v>
      </c>
      <c r="I406">
        <v>1295</v>
      </c>
      <c r="J406">
        <v>62153</v>
      </c>
      <c r="K406">
        <v>5430</v>
      </c>
      <c r="L406">
        <v>47</v>
      </c>
    </row>
    <row r="409" spans="1:12" x14ac:dyDescent="0.15">
      <c r="A409">
        <v>-1</v>
      </c>
      <c r="B409">
        <v>29375</v>
      </c>
      <c r="C409">
        <v>505</v>
      </c>
      <c r="D409">
        <v>14</v>
      </c>
      <c r="E409">
        <v>5739</v>
      </c>
      <c r="F409">
        <v>65367</v>
      </c>
      <c r="G409">
        <v>192</v>
      </c>
      <c r="H409">
        <v>65048</v>
      </c>
      <c r="I409">
        <v>1295</v>
      </c>
      <c r="J409">
        <v>62153</v>
      </c>
      <c r="K409">
        <v>5430</v>
      </c>
      <c r="L409">
        <v>47</v>
      </c>
    </row>
    <row r="412" spans="1:12" x14ac:dyDescent="0.15">
      <c r="A412">
        <v>-1</v>
      </c>
      <c r="B412">
        <v>29376</v>
      </c>
      <c r="C412">
        <v>538</v>
      </c>
      <c r="D412">
        <v>17</v>
      </c>
      <c r="E412">
        <v>5741</v>
      </c>
      <c r="F412">
        <v>65339</v>
      </c>
      <c r="G412">
        <v>183</v>
      </c>
      <c r="H412">
        <v>64996</v>
      </c>
      <c r="I412">
        <v>1295</v>
      </c>
      <c r="J412">
        <v>62153</v>
      </c>
      <c r="K412">
        <v>5430</v>
      </c>
      <c r="L412">
        <v>47</v>
      </c>
    </row>
    <row r="415" spans="1:12" x14ac:dyDescent="0.15">
      <c r="A415">
        <v>-1</v>
      </c>
      <c r="B415">
        <v>29377</v>
      </c>
      <c r="C415">
        <v>548</v>
      </c>
      <c r="D415">
        <v>65529</v>
      </c>
      <c r="E415">
        <v>5776</v>
      </c>
      <c r="F415">
        <v>65387</v>
      </c>
      <c r="G415">
        <v>175</v>
      </c>
      <c r="H415">
        <v>65001</v>
      </c>
      <c r="I415">
        <v>1277</v>
      </c>
      <c r="J415">
        <v>62237</v>
      </c>
      <c r="K415">
        <v>5369</v>
      </c>
      <c r="L415">
        <v>47</v>
      </c>
    </row>
    <row r="418" spans="1:12" x14ac:dyDescent="0.15">
      <c r="A418">
        <v>-1</v>
      </c>
      <c r="B418">
        <v>29378</v>
      </c>
      <c r="C418">
        <v>551</v>
      </c>
      <c r="D418">
        <v>7</v>
      </c>
      <c r="E418">
        <v>5764</v>
      </c>
      <c r="F418">
        <v>65347</v>
      </c>
      <c r="G418">
        <v>163</v>
      </c>
      <c r="H418">
        <v>65024</v>
      </c>
      <c r="I418">
        <v>1277</v>
      </c>
      <c r="J418">
        <v>62237</v>
      </c>
      <c r="K418">
        <v>5369</v>
      </c>
      <c r="L418">
        <v>47</v>
      </c>
    </row>
    <row r="421" spans="1:12" x14ac:dyDescent="0.15">
      <c r="A421">
        <v>-1</v>
      </c>
      <c r="B421">
        <v>29379</v>
      </c>
      <c r="C421">
        <v>548</v>
      </c>
      <c r="D421">
        <v>65533</v>
      </c>
      <c r="E421">
        <v>5736</v>
      </c>
      <c r="F421">
        <v>65364</v>
      </c>
      <c r="G421">
        <v>191</v>
      </c>
      <c r="H421">
        <v>64986</v>
      </c>
      <c r="I421">
        <v>1277</v>
      </c>
      <c r="J421">
        <v>62237</v>
      </c>
      <c r="K421">
        <v>5369</v>
      </c>
      <c r="L421">
        <v>47</v>
      </c>
    </row>
    <row r="424" spans="1:12" x14ac:dyDescent="0.15">
      <c r="A424">
        <v>-1</v>
      </c>
      <c r="B424">
        <v>29380</v>
      </c>
      <c r="C424">
        <v>563</v>
      </c>
      <c r="D424">
        <v>5</v>
      </c>
      <c r="E424">
        <v>5753</v>
      </c>
      <c r="F424">
        <v>65397</v>
      </c>
      <c r="G424">
        <v>147</v>
      </c>
      <c r="H424">
        <v>64965</v>
      </c>
      <c r="I424">
        <v>1274</v>
      </c>
      <c r="J424">
        <v>62161</v>
      </c>
      <c r="K424">
        <v>5348</v>
      </c>
      <c r="L424">
        <v>45</v>
      </c>
    </row>
    <row r="427" spans="1:12" x14ac:dyDescent="0.15">
      <c r="A427">
        <v>-1</v>
      </c>
      <c r="B427">
        <v>29381</v>
      </c>
      <c r="C427">
        <v>531</v>
      </c>
      <c r="D427">
        <v>65534</v>
      </c>
      <c r="E427">
        <v>5805</v>
      </c>
      <c r="F427">
        <v>65366</v>
      </c>
      <c r="G427">
        <v>190</v>
      </c>
      <c r="H427">
        <v>65018</v>
      </c>
      <c r="I427">
        <v>1274</v>
      </c>
      <c r="J427">
        <v>62161</v>
      </c>
      <c r="K427">
        <v>5348</v>
      </c>
      <c r="L427">
        <v>45</v>
      </c>
    </row>
    <row r="430" spans="1:12" x14ac:dyDescent="0.15">
      <c r="A430">
        <v>-1</v>
      </c>
      <c r="B430">
        <v>29382</v>
      </c>
      <c r="C430">
        <v>548</v>
      </c>
      <c r="D430">
        <v>65526</v>
      </c>
      <c r="E430">
        <v>5701</v>
      </c>
      <c r="F430">
        <v>65357</v>
      </c>
      <c r="G430">
        <v>187</v>
      </c>
      <c r="H430">
        <v>64996</v>
      </c>
      <c r="I430">
        <v>1274</v>
      </c>
      <c r="J430">
        <v>62161</v>
      </c>
      <c r="K430">
        <v>5348</v>
      </c>
      <c r="L430">
        <v>45</v>
      </c>
    </row>
    <row r="433" spans="1:12" x14ac:dyDescent="0.15">
      <c r="A433">
        <v>-1</v>
      </c>
      <c r="B433">
        <v>29383</v>
      </c>
      <c r="C433">
        <v>551</v>
      </c>
      <c r="D433">
        <v>65522</v>
      </c>
      <c r="E433">
        <v>5759</v>
      </c>
      <c r="F433">
        <v>65389</v>
      </c>
      <c r="G433">
        <v>144</v>
      </c>
      <c r="H433">
        <v>65026</v>
      </c>
      <c r="I433">
        <v>1295</v>
      </c>
      <c r="J433">
        <v>62186</v>
      </c>
      <c r="K433">
        <v>5364</v>
      </c>
      <c r="L433">
        <v>45</v>
      </c>
    </row>
    <row r="436" spans="1:12" x14ac:dyDescent="0.15">
      <c r="A436">
        <v>-1</v>
      </c>
      <c r="B436">
        <v>29384</v>
      </c>
      <c r="C436">
        <v>545</v>
      </c>
      <c r="D436">
        <v>1</v>
      </c>
      <c r="E436">
        <v>5779</v>
      </c>
      <c r="F436">
        <v>65383</v>
      </c>
      <c r="G436">
        <v>198</v>
      </c>
      <c r="H436">
        <v>64993</v>
      </c>
      <c r="I436">
        <v>1295</v>
      </c>
      <c r="J436">
        <v>62186</v>
      </c>
      <c r="K436">
        <v>5364</v>
      </c>
      <c r="L436">
        <v>45</v>
      </c>
    </row>
    <row r="439" spans="1:12" x14ac:dyDescent="0.15">
      <c r="A439">
        <v>-1</v>
      </c>
      <c r="B439">
        <v>29385</v>
      </c>
      <c r="C439">
        <v>525</v>
      </c>
      <c r="D439">
        <v>65535</v>
      </c>
      <c r="E439">
        <v>5754</v>
      </c>
      <c r="F439">
        <v>65352</v>
      </c>
      <c r="G439">
        <v>197</v>
      </c>
      <c r="H439">
        <v>64976</v>
      </c>
      <c r="I439">
        <v>1295</v>
      </c>
      <c r="J439">
        <v>62186</v>
      </c>
      <c r="K439">
        <v>5364</v>
      </c>
      <c r="L439">
        <v>45</v>
      </c>
    </row>
    <row r="442" spans="1:12" x14ac:dyDescent="0.15">
      <c r="A442">
        <v>-1</v>
      </c>
      <c r="B442">
        <v>29386</v>
      </c>
      <c r="C442">
        <v>576</v>
      </c>
      <c r="D442">
        <v>1</v>
      </c>
      <c r="E442">
        <v>5708</v>
      </c>
      <c r="F442">
        <v>65348</v>
      </c>
      <c r="G442">
        <v>200</v>
      </c>
      <c r="H442">
        <v>65032</v>
      </c>
      <c r="I442">
        <v>1295</v>
      </c>
      <c r="J442">
        <v>62186</v>
      </c>
      <c r="K442">
        <v>5364</v>
      </c>
      <c r="L442">
        <v>45</v>
      </c>
    </row>
    <row r="445" spans="1:12" x14ac:dyDescent="0.15">
      <c r="A445">
        <v>-1</v>
      </c>
      <c r="B445">
        <v>29387</v>
      </c>
      <c r="C445">
        <v>534</v>
      </c>
      <c r="D445">
        <v>65523</v>
      </c>
      <c r="E445">
        <v>5738</v>
      </c>
      <c r="F445">
        <v>65367</v>
      </c>
      <c r="G445">
        <v>193</v>
      </c>
      <c r="H445">
        <v>65038</v>
      </c>
      <c r="I445">
        <v>1287</v>
      </c>
      <c r="J445">
        <v>62204</v>
      </c>
      <c r="K445">
        <v>5386</v>
      </c>
      <c r="L445">
        <v>46</v>
      </c>
    </row>
    <row r="448" spans="1:12" x14ac:dyDescent="0.15">
      <c r="A448">
        <v>-1</v>
      </c>
      <c r="B448">
        <v>29388</v>
      </c>
      <c r="C448">
        <v>531</v>
      </c>
      <c r="D448">
        <v>5</v>
      </c>
      <c r="E448">
        <v>5792</v>
      </c>
      <c r="F448">
        <v>65371</v>
      </c>
      <c r="G448">
        <v>169</v>
      </c>
      <c r="H448">
        <v>65038</v>
      </c>
      <c r="I448">
        <v>1287</v>
      </c>
      <c r="J448">
        <v>62204</v>
      </c>
      <c r="K448">
        <v>5386</v>
      </c>
      <c r="L448">
        <v>46</v>
      </c>
    </row>
    <row r="451" spans="1:12" x14ac:dyDescent="0.15">
      <c r="A451">
        <v>-1</v>
      </c>
      <c r="B451">
        <v>29389</v>
      </c>
      <c r="C451">
        <v>559</v>
      </c>
      <c r="D451">
        <v>1</v>
      </c>
      <c r="E451">
        <v>5770</v>
      </c>
      <c r="F451">
        <v>65372</v>
      </c>
      <c r="G451">
        <v>186</v>
      </c>
      <c r="H451">
        <v>65005</v>
      </c>
      <c r="I451">
        <v>1287</v>
      </c>
      <c r="J451">
        <v>62204</v>
      </c>
      <c r="K451">
        <v>5386</v>
      </c>
      <c r="L451">
        <v>46</v>
      </c>
    </row>
    <row r="454" spans="1:12" x14ac:dyDescent="0.15">
      <c r="A454">
        <v>-1</v>
      </c>
      <c r="B454">
        <v>29390</v>
      </c>
      <c r="C454">
        <v>556</v>
      </c>
      <c r="D454">
        <v>12</v>
      </c>
      <c r="E454">
        <v>5768</v>
      </c>
      <c r="F454">
        <v>65348</v>
      </c>
      <c r="G454">
        <v>182</v>
      </c>
      <c r="H454">
        <v>64965</v>
      </c>
      <c r="I454">
        <v>1342</v>
      </c>
      <c r="J454">
        <v>62258</v>
      </c>
      <c r="K454">
        <v>5205</v>
      </c>
      <c r="L454">
        <v>46</v>
      </c>
    </row>
    <row r="457" spans="1:12" x14ac:dyDescent="0.15">
      <c r="A457">
        <v>-1</v>
      </c>
      <c r="B457">
        <v>29391</v>
      </c>
      <c r="C457">
        <v>559</v>
      </c>
      <c r="D457">
        <v>65516</v>
      </c>
      <c r="E457">
        <v>5807</v>
      </c>
      <c r="F457">
        <v>65369</v>
      </c>
      <c r="G457">
        <v>182</v>
      </c>
      <c r="H457">
        <v>65017</v>
      </c>
      <c r="I457">
        <v>1342</v>
      </c>
      <c r="J457">
        <v>62258</v>
      </c>
      <c r="K457">
        <v>5205</v>
      </c>
      <c r="L457">
        <v>46</v>
      </c>
    </row>
    <row r="460" spans="1:12" x14ac:dyDescent="0.15">
      <c r="A460">
        <v>-1</v>
      </c>
      <c r="B460">
        <v>29392</v>
      </c>
      <c r="C460">
        <v>549</v>
      </c>
      <c r="D460">
        <v>65532</v>
      </c>
      <c r="E460">
        <v>5744</v>
      </c>
      <c r="F460">
        <v>65378</v>
      </c>
      <c r="G460">
        <v>201</v>
      </c>
      <c r="H460">
        <v>64992</v>
      </c>
      <c r="I460">
        <v>1342</v>
      </c>
      <c r="J460">
        <v>62258</v>
      </c>
      <c r="K460">
        <v>5205</v>
      </c>
      <c r="L460">
        <v>46</v>
      </c>
    </row>
    <row r="463" spans="1:12" x14ac:dyDescent="0.15">
      <c r="A463">
        <v>-1</v>
      </c>
      <c r="B463">
        <v>29393</v>
      </c>
      <c r="C463">
        <v>547</v>
      </c>
      <c r="D463">
        <v>65533</v>
      </c>
      <c r="E463">
        <v>5772</v>
      </c>
      <c r="F463">
        <v>65336</v>
      </c>
      <c r="G463">
        <v>216</v>
      </c>
      <c r="H463">
        <v>64998</v>
      </c>
      <c r="I463">
        <v>1290</v>
      </c>
      <c r="J463">
        <v>62182</v>
      </c>
      <c r="K463">
        <v>5310</v>
      </c>
      <c r="L463">
        <v>46</v>
      </c>
    </row>
    <row r="466" spans="1:12" x14ac:dyDescent="0.15">
      <c r="A466">
        <v>-1</v>
      </c>
      <c r="B466">
        <v>29394</v>
      </c>
      <c r="C466">
        <v>535</v>
      </c>
      <c r="D466">
        <v>65519</v>
      </c>
      <c r="E466">
        <v>5721</v>
      </c>
      <c r="F466">
        <v>65331</v>
      </c>
      <c r="G466">
        <v>184</v>
      </c>
      <c r="H466">
        <v>65000</v>
      </c>
      <c r="I466">
        <v>1290</v>
      </c>
      <c r="J466">
        <v>62182</v>
      </c>
      <c r="K466">
        <v>5310</v>
      </c>
      <c r="L466">
        <v>46</v>
      </c>
    </row>
    <row r="469" spans="1:12" x14ac:dyDescent="0.15">
      <c r="A469">
        <v>-1</v>
      </c>
      <c r="B469">
        <v>29395</v>
      </c>
      <c r="C469">
        <v>527</v>
      </c>
      <c r="D469">
        <v>2</v>
      </c>
      <c r="E469">
        <v>5727</v>
      </c>
      <c r="F469">
        <v>65374</v>
      </c>
      <c r="G469">
        <v>150</v>
      </c>
      <c r="H469">
        <v>65018</v>
      </c>
      <c r="I469">
        <v>1290</v>
      </c>
      <c r="J469">
        <v>62182</v>
      </c>
      <c r="K469">
        <v>5310</v>
      </c>
      <c r="L469">
        <v>46</v>
      </c>
    </row>
    <row r="472" spans="1:12" x14ac:dyDescent="0.15">
      <c r="A472">
        <v>-1</v>
      </c>
      <c r="B472">
        <v>29396</v>
      </c>
      <c r="C472">
        <v>530</v>
      </c>
      <c r="D472">
        <v>13</v>
      </c>
      <c r="E472">
        <v>5762</v>
      </c>
      <c r="F472">
        <v>65346</v>
      </c>
      <c r="G472">
        <v>186</v>
      </c>
      <c r="H472">
        <v>64970</v>
      </c>
      <c r="I472">
        <v>1290</v>
      </c>
      <c r="J472">
        <v>62182</v>
      </c>
      <c r="K472">
        <v>5310</v>
      </c>
      <c r="L472">
        <v>46</v>
      </c>
    </row>
    <row r="475" spans="1:12" x14ac:dyDescent="0.15">
      <c r="A475">
        <v>-1</v>
      </c>
      <c r="B475">
        <v>29397</v>
      </c>
      <c r="C475">
        <v>562</v>
      </c>
      <c r="D475">
        <v>65534</v>
      </c>
      <c r="E475">
        <v>5734</v>
      </c>
      <c r="F475">
        <v>65398</v>
      </c>
      <c r="G475">
        <v>194</v>
      </c>
      <c r="H475">
        <v>64991</v>
      </c>
      <c r="I475">
        <v>1322</v>
      </c>
      <c r="J475">
        <v>62290</v>
      </c>
      <c r="K475">
        <v>5223</v>
      </c>
      <c r="L475">
        <v>45</v>
      </c>
    </row>
    <row r="478" spans="1:12" x14ac:dyDescent="0.15">
      <c r="A478">
        <v>-1</v>
      </c>
      <c r="B478">
        <v>29398</v>
      </c>
      <c r="C478">
        <v>550</v>
      </c>
      <c r="D478">
        <v>65494</v>
      </c>
      <c r="E478">
        <v>5771</v>
      </c>
      <c r="F478">
        <v>65387</v>
      </c>
      <c r="G478">
        <v>153</v>
      </c>
      <c r="H478">
        <v>65003</v>
      </c>
      <c r="I478">
        <v>1322</v>
      </c>
      <c r="J478">
        <v>62290</v>
      </c>
      <c r="K478">
        <v>5223</v>
      </c>
      <c r="L478">
        <v>45</v>
      </c>
    </row>
    <row r="481" spans="1:12" x14ac:dyDescent="0.15">
      <c r="A481">
        <v>-1</v>
      </c>
      <c r="B481">
        <v>29399</v>
      </c>
      <c r="C481">
        <v>549</v>
      </c>
      <c r="D481">
        <v>10</v>
      </c>
      <c r="E481">
        <v>5794</v>
      </c>
      <c r="F481">
        <v>65339</v>
      </c>
      <c r="G481">
        <v>173</v>
      </c>
      <c r="H481">
        <v>64996</v>
      </c>
      <c r="I481">
        <v>1322</v>
      </c>
      <c r="J481">
        <v>62290</v>
      </c>
      <c r="K481">
        <v>5223</v>
      </c>
      <c r="L481">
        <v>45</v>
      </c>
    </row>
    <row r="484" spans="1:12" x14ac:dyDescent="0.15">
      <c r="A484">
        <v>-1</v>
      </c>
      <c r="B484">
        <v>29400</v>
      </c>
      <c r="C484">
        <v>551</v>
      </c>
      <c r="D484">
        <v>19</v>
      </c>
      <c r="E484">
        <v>5774</v>
      </c>
      <c r="F484">
        <v>65366</v>
      </c>
      <c r="G484">
        <v>181</v>
      </c>
      <c r="H484">
        <v>65013</v>
      </c>
      <c r="I484">
        <v>1296</v>
      </c>
      <c r="J484">
        <v>62166</v>
      </c>
      <c r="K484">
        <v>5403</v>
      </c>
      <c r="L484">
        <v>47</v>
      </c>
    </row>
    <row r="487" spans="1:12" x14ac:dyDescent="0.15">
      <c r="A487">
        <v>-1</v>
      </c>
      <c r="B487">
        <v>29401</v>
      </c>
      <c r="C487">
        <v>563</v>
      </c>
      <c r="D487">
        <v>65532</v>
      </c>
      <c r="E487">
        <v>5727</v>
      </c>
      <c r="F487">
        <v>65376</v>
      </c>
      <c r="G487">
        <v>189</v>
      </c>
      <c r="H487">
        <v>64998</v>
      </c>
      <c r="I487">
        <v>1296</v>
      </c>
      <c r="J487">
        <v>62166</v>
      </c>
      <c r="K487">
        <v>5403</v>
      </c>
      <c r="L487">
        <v>47</v>
      </c>
    </row>
    <row r="490" spans="1:12" x14ac:dyDescent="0.15">
      <c r="A490">
        <v>-1</v>
      </c>
      <c r="B490">
        <v>29402</v>
      </c>
      <c r="C490">
        <v>535</v>
      </c>
      <c r="D490">
        <v>65531</v>
      </c>
      <c r="E490">
        <v>5758</v>
      </c>
      <c r="F490">
        <v>65365</v>
      </c>
      <c r="G490">
        <v>184</v>
      </c>
      <c r="H490">
        <v>65018</v>
      </c>
      <c r="I490">
        <v>1296</v>
      </c>
      <c r="J490">
        <v>62166</v>
      </c>
      <c r="K490">
        <v>5403</v>
      </c>
      <c r="L490">
        <v>47</v>
      </c>
    </row>
    <row r="493" spans="1:12" x14ac:dyDescent="0.15">
      <c r="A493">
        <v>-1</v>
      </c>
      <c r="B493">
        <v>29403</v>
      </c>
      <c r="C493">
        <v>511</v>
      </c>
      <c r="D493">
        <v>21</v>
      </c>
      <c r="E493">
        <v>5742</v>
      </c>
      <c r="F493">
        <v>65385</v>
      </c>
      <c r="G493">
        <v>209</v>
      </c>
      <c r="H493">
        <v>64993</v>
      </c>
      <c r="I493">
        <v>1333</v>
      </c>
      <c r="J493">
        <v>62223</v>
      </c>
      <c r="K493">
        <v>5243</v>
      </c>
      <c r="L493">
        <v>47</v>
      </c>
    </row>
    <row r="496" spans="1:12" x14ac:dyDescent="0.15">
      <c r="A496">
        <v>-1</v>
      </c>
      <c r="B496">
        <v>29404</v>
      </c>
      <c r="C496">
        <v>549</v>
      </c>
      <c r="D496">
        <v>2</v>
      </c>
      <c r="E496">
        <v>5738</v>
      </c>
      <c r="F496">
        <v>65368</v>
      </c>
      <c r="G496">
        <v>222</v>
      </c>
      <c r="H496">
        <v>65004</v>
      </c>
      <c r="I496">
        <v>1333</v>
      </c>
      <c r="J496">
        <v>62223</v>
      </c>
      <c r="K496">
        <v>5243</v>
      </c>
      <c r="L496">
        <v>47</v>
      </c>
    </row>
    <row r="499" spans="1:12" x14ac:dyDescent="0.15">
      <c r="A499">
        <v>-1</v>
      </c>
      <c r="B499">
        <v>29405</v>
      </c>
      <c r="C499">
        <v>543</v>
      </c>
      <c r="D499">
        <v>4</v>
      </c>
      <c r="E499">
        <v>5764</v>
      </c>
      <c r="F499">
        <v>65377</v>
      </c>
      <c r="G499">
        <v>184</v>
      </c>
      <c r="H499">
        <v>64996</v>
      </c>
      <c r="I499">
        <v>1333</v>
      </c>
      <c r="J499">
        <v>62223</v>
      </c>
      <c r="K499">
        <v>5243</v>
      </c>
      <c r="L499">
        <v>47</v>
      </c>
    </row>
    <row r="502" spans="1:12" x14ac:dyDescent="0.15">
      <c r="A502">
        <v>-1</v>
      </c>
      <c r="B502">
        <v>29406</v>
      </c>
      <c r="C502">
        <v>553</v>
      </c>
      <c r="D502">
        <v>2</v>
      </c>
      <c r="E502">
        <v>5784</v>
      </c>
      <c r="F502">
        <v>65400</v>
      </c>
      <c r="G502">
        <v>175</v>
      </c>
      <c r="H502">
        <v>64986</v>
      </c>
      <c r="I502">
        <v>1333</v>
      </c>
      <c r="J502">
        <v>62223</v>
      </c>
      <c r="K502">
        <v>5243</v>
      </c>
      <c r="L502">
        <v>47</v>
      </c>
    </row>
    <row r="505" spans="1:12" x14ac:dyDescent="0.15">
      <c r="A505">
        <v>-1</v>
      </c>
      <c r="B505">
        <v>29407</v>
      </c>
      <c r="C505">
        <v>548</v>
      </c>
      <c r="D505">
        <v>10</v>
      </c>
      <c r="E505">
        <v>5757</v>
      </c>
      <c r="F505">
        <v>65396</v>
      </c>
      <c r="G505">
        <v>180</v>
      </c>
      <c r="H505">
        <v>65026</v>
      </c>
      <c r="I505">
        <v>1314</v>
      </c>
      <c r="J505">
        <v>62163</v>
      </c>
      <c r="K505">
        <v>5421</v>
      </c>
      <c r="L505">
        <v>47</v>
      </c>
    </row>
    <row r="508" spans="1:12" x14ac:dyDescent="0.15">
      <c r="A508">
        <v>-1</v>
      </c>
      <c r="B508">
        <v>29408</v>
      </c>
      <c r="C508">
        <v>560</v>
      </c>
      <c r="D508">
        <v>65514</v>
      </c>
      <c r="E508">
        <v>5775</v>
      </c>
      <c r="F508">
        <v>65338</v>
      </c>
      <c r="G508">
        <v>181</v>
      </c>
      <c r="H508">
        <v>65009</v>
      </c>
      <c r="I508">
        <v>1314</v>
      </c>
      <c r="J508">
        <v>62163</v>
      </c>
      <c r="K508">
        <v>5421</v>
      </c>
      <c r="L508">
        <v>47</v>
      </c>
    </row>
    <row r="511" spans="1:12" x14ac:dyDescent="0.15">
      <c r="A511">
        <v>-1</v>
      </c>
      <c r="B511">
        <v>29409</v>
      </c>
      <c r="C511">
        <v>558</v>
      </c>
      <c r="D511">
        <v>65530</v>
      </c>
      <c r="E511">
        <v>5809</v>
      </c>
      <c r="F511">
        <v>65370</v>
      </c>
      <c r="G511">
        <v>193</v>
      </c>
      <c r="H511">
        <v>64974</v>
      </c>
      <c r="I511">
        <v>1314</v>
      </c>
      <c r="J511">
        <v>62163</v>
      </c>
      <c r="K511">
        <v>5421</v>
      </c>
      <c r="L511">
        <v>47</v>
      </c>
    </row>
    <row r="514" spans="1:12" x14ac:dyDescent="0.15">
      <c r="A514">
        <v>-1</v>
      </c>
      <c r="B514">
        <v>29410</v>
      </c>
      <c r="C514">
        <v>546</v>
      </c>
      <c r="D514">
        <v>65523</v>
      </c>
      <c r="E514">
        <v>5742</v>
      </c>
      <c r="F514">
        <v>65369</v>
      </c>
      <c r="G514">
        <v>201</v>
      </c>
      <c r="H514">
        <v>65002</v>
      </c>
      <c r="I514">
        <v>1244</v>
      </c>
      <c r="J514">
        <v>62186</v>
      </c>
      <c r="K514">
        <v>5421</v>
      </c>
      <c r="L514">
        <v>47</v>
      </c>
    </row>
    <row r="517" spans="1:12" x14ac:dyDescent="0.15">
      <c r="A517">
        <v>-1</v>
      </c>
      <c r="B517">
        <v>29411</v>
      </c>
      <c r="C517">
        <v>546</v>
      </c>
      <c r="D517">
        <v>65528</v>
      </c>
      <c r="E517">
        <v>5748</v>
      </c>
      <c r="F517">
        <v>65372</v>
      </c>
      <c r="G517">
        <v>206</v>
      </c>
      <c r="H517">
        <v>65009</v>
      </c>
      <c r="I517">
        <v>1244</v>
      </c>
      <c r="J517">
        <v>62186</v>
      </c>
      <c r="K517">
        <v>5421</v>
      </c>
      <c r="L517">
        <v>47</v>
      </c>
    </row>
    <row r="520" spans="1:12" x14ac:dyDescent="0.15">
      <c r="A520">
        <v>-1</v>
      </c>
      <c r="B520">
        <v>29412</v>
      </c>
      <c r="C520">
        <v>519</v>
      </c>
      <c r="D520">
        <v>12</v>
      </c>
      <c r="E520">
        <v>5763</v>
      </c>
      <c r="F520">
        <v>65383</v>
      </c>
      <c r="G520">
        <v>202</v>
      </c>
      <c r="H520">
        <v>65037</v>
      </c>
      <c r="I520">
        <v>1244</v>
      </c>
      <c r="J520">
        <v>62186</v>
      </c>
      <c r="K520">
        <v>5421</v>
      </c>
      <c r="L520">
        <v>47</v>
      </c>
    </row>
    <row r="523" spans="1:12" x14ac:dyDescent="0.15">
      <c r="A523">
        <v>-1</v>
      </c>
      <c r="B523">
        <v>29413</v>
      </c>
      <c r="C523">
        <v>566</v>
      </c>
      <c r="D523">
        <v>0</v>
      </c>
      <c r="E523">
        <v>5731</v>
      </c>
      <c r="F523">
        <v>65354</v>
      </c>
      <c r="G523">
        <v>188</v>
      </c>
      <c r="H523">
        <v>64959</v>
      </c>
      <c r="I523">
        <v>1244</v>
      </c>
      <c r="J523">
        <v>62186</v>
      </c>
      <c r="K523">
        <v>5421</v>
      </c>
      <c r="L523">
        <v>47</v>
      </c>
    </row>
    <row r="526" spans="1:12" x14ac:dyDescent="0.15">
      <c r="A526">
        <v>-1</v>
      </c>
      <c r="B526">
        <v>29414</v>
      </c>
      <c r="C526">
        <v>562</v>
      </c>
      <c r="D526">
        <v>65531</v>
      </c>
      <c r="E526">
        <v>5776</v>
      </c>
      <c r="F526">
        <v>65345</v>
      </c>
      <c r="G526">
        <v>193</v>
      </c>
      <c r="H526">
        <v>65005</v>
      </c>
      <c r="I526">
        <v>1261</v>
      </c>
      <c r="J526">
        <v>62185</v>
      </c>
      <c r="K526">
        <v>5313</v>
      </c>
      <c r="L526">
        <v>47</v>
      </c>
    </row>
    <row r="529" spans="1:12" x14ac:dyDescent="0.15">
      <c r="A529">
        <v>-1</v>
      </c>
      <c r="B529">
        <v>29415</v>
      </c>
      <c r="C529">
        <v>540</v>
      </c>
      <c r="D529">
        <v>65528</v>
      </c>
      <c r="E529">
        <v>5806</v>
      </c>
      <c r="F529">
        <v>65373</v>
      </c>
      <c r="G529">
        <v>175</v>
      </c>
      <c r="H529">
        <v>64976</v>
      </c>
      <c r="I529">
        <v>1261</v>
      </c>
      <c r="J529">
        <v>62185</v>
      </c>
      <c r="K529">
        <v>5313</v>
      </c>
      <c r="L529">
        <v>47</v>
      </c>
    </row>
    <row r="532" spans="1:12" x14ac:dyDescent="0.15">
      <c r="A532">
        <v>-1</v>
      </c>
      <c r="B532">
        <v>29416</v>
      </c>
      <c r="C532">
        <v>549</v>
      </c>
      <c r="D532">
        <v>65525</v>
      </c>
      <c r="E532">
        <v>5754</v>
      </c>
      <c r="F532">
        <v>65391</v>
      </c>
      <c r="G532">
        <v>213</v>
      </c>
      <c r="H532">
        <v>64993</v>
      </c>
      <c r="I532">
        <v>1261</v>
      </c>
      <c r="J532">
        <v>62185</v>
      </c>
      <c r="K532">
        <v>5313</v>
      </c>
      <c r="L532">
        <v>47</v>
      </c>
    </row>
    <row r="535" spans="1:12" x14ac:dyDescent="0.15">
      <c r="A535">
        <v>-1</v>
      </c>
      <c r="B535">
        <v>29417</v>
      </c>
      <c r="C535">
        <v>560</v>
      </c>
      <c r="D535">
        <v>65531</v>
      </c>
      <c r="E535">
        <v>5797</v>
      </c>
      <c r="F535">
        <v>65345</v>
      </c>
      <c r="G535">
        <v>179</v>
      </c>
      <c r="H535">
        <v>65017</v>
      </c>
      <c r="I535">
        <v>1281</v>
      </c>
      <c r="J535">
        <v>62170</v>
      </c>
      <c r="K535">
        <v>5384</v>
      </c>
      <c r="L535">
        <v>45</v>
      </c>
    </row>
    <row r="538" spans="1:12" x14ac:dyDescent="0.15">
      <c r="A538">
        <v>-1</v>
      </c>
      <c r="B538">
        <v>29418</v>
      </c>
      <c r="C538">
        <v>567</v>
      </c>
      <c r="D538">
        <v>65517</v>
      </c>
      <c r="E538">
        <v>5747</v>
      </c>
      <c r="F538">
        <v>65353</v>
      </c>
      <c r="G538">
        <v>196</v>
      </c>
      <c r="H538">
        <v>65024</v>
      </c>
      <c r="I538">
        <v>1281</v>
      </c>
      <c r="J538">
        <v>62170</v>
      </c>
      <c r="K538">
        <v>5384</v>
      </c>
      <c r="L538">
        <v>45</v>
      </c>
    </row>
    <row r="541" spans="1:12" x14ac:dyDescent="0.15">
      <c r="A541">
        <v>-1</v>
      </c>
      <c r="B541">
        <v>29419</v>
      </c>
      <c r="C541">
        <v>556</v>
      </c>
      <c r="D541">
        <v>6</v>
      </c>
      <c r="E541">
        <v>5754</v>
      </c>
      <c r="F541">
        <v>65366</v>
      </c>
      <c r="G541">
        <v>149</v>
      </c>
      <c r="H541">
        <v>65016</v>
      </c>
      <c r="I541">
        <v>1281</v>
      </c>
      <c r="J541">
        <v>62170</v>
      </c>
      <c r="K541">
        <v>5384</v>
      </c>
      <c r="L541">
        <v>45</v>
      </c>
    </row>
    <row r="544" spans="1:12" x14ac:dyDescent="0.15">
      <c r="A544">
        <v>-1</v>
      </c>
      <c r="B544">
        <v>29420</v>
      </c>
      <c r="C544">
        <v>492</v>
      </c>
      <c r="D544">
        <v>12</v>
      </c>
      <c r="E544">
        <v>5770</v>
      </c>
      <c r="F544">
        <v>65362</v>
      </c>
      <c r="G544">
        <v>185</v>
      </c>
      <c r="H544">
        <v>65003</v>
      </c>
      <c r="I544">
        <v>1279</v>
      </c>
      <c r="J544">
        <v>62174</v>
      </c>
      <c r="K544">
        <v>5428</v>
      </c>
      <c r="L544">
        <v>46</v>
      </c>
    </row>
    <row r="547" spans="1:12" x14ac:dyDescent="0.15">
      <c r="A547">
        <v>-1</v>
      </c>
      <c r="B547">
        <v>29421</v>
      </c>
      <c r="C547">
        <v>528</v>
      </c>
      <c r="D547">
        <v>15</v>
      </c>
      <c r="E547">
        <v>5741</v>
      </c>
      <c r="F547">
        <v>65339</v>
      </c>
      <c r="G547">
        <v>212</v>
      </c>
      <c r="H547">
        <v>65012</v>
      </c>
      <c r="I547">
        <v>1279</v>
      </c>
      <c r="J547">
        <v>62174</v>
      </c>
      <c r="K547">
        <v>5428</v>
      </c>
      <c r="L547">
        <v>46</v>
      </c>
    </row>
    <row r="550" spans="1:12" x14ac:dyDescent="0.15">
      <c r="A550">
        <v>-1</v>
      </c>
      <c r="B550">
        <v>29422</v>
      </c>
      <c r="C550">
        <v>513</v>
      </c>
      <c r="D550">
        <v>12</v>
      </c>
      <c r="E550">
        <v>5762</v>
      </c>
      <c r="F550">
        <v>65337</v>
      </c>
      <c r="G550">
        <v>155</v>
      </c>
      <c r="H550">
        <v>65014</v>
      </c>
      <c r="I550">
        <v>1279</v>
      </c>
      <c r="J550">
        <v>62174</v>
      </c>
      <c r="K550">
        <v>5428</v>
      </c>
      <c r="L550">
        <v>46</v>
      </c>
    </row>
    <row r="553" spans="1:12" x14ac:dyDescent="0.15">
      <c r="A553">
        <v>-1</v>
      </c>
      <c r="B553">
        <v>29423</v>
      </c>
      <c r="C553">
        <v>524</v>
      </c>
      <c r="D553">
        <v>9</v>
      </c>
      <c r="E553">
        <v>5733</v>
      </c>
      <c r="F553">
        <v>65384</v>
      </c>
      <c r="G553">
        <v>166</v>
      </c>
      <c r="H553">
        <v>64990</v>
      </c>
      <c r="I553">
        <v>1279</v>
      </c>
      <c r="J553">
        <v>62174</v>
      </c>
      <c r="K553">
        <v>5428</v>
      </c>
      <c r="L553">
        <v>46</v>
      </c>
    </row>
    <row r="556" spans="1:12" x14ac:dyDescent="0.15">
      <c r="A556">
        <v>-1</v>
      </c>
      <c r="B556">
        <v>29424</v>
      </c>
      <c r="C556">
        <v>542</v>
      </c>
      <c r="D556">
        <v>65530</v>
      </c>
      <c r="E556">
        <v>5732</v>
      </c>
      <c r="F556">
        <v>65431</v>
      </c>
      <c r="G556">
        <v>166</v>
      </c>
      <c r="H556">
        <v>64981</v>
      </c>
      <c r="I556">
        <v>1256</v>
      </c>
      <c r="J556">
        <v>62232</v>
      </c>
      <c r="K556">
        <v>5377</v>
      </c>
      <c r="L556">
        <v>46</v>
      </c>
    </row>
    <row r="559" spans="1:12" x14ac:dyDescent="0.15">
      <c r="A559">
        <v>-1</v>
      </c>
      <c r="B559">
        <v>29425</v>
      </c>
      <c r="C559">
        <v>585</v>
      </c>
      <c r="D559">
        <v>65521</v>
      </c>
      <c r="E559">
        <v>5766</v>
      </c>
      <c r="F559">
        <v>65402</v>
      </c>
      <c r="G559">
        <v>178</v>
      </c>
      <c r="H559">
        <v>64994</v>
      </c>
      <c r="I559">
        <v>1256</v>
      </c>
      <c r="J559">
        <v>62232</v>
      </c>
      <c r="K559">
        <v>5377</v>
      </c>
      <c r="L559">
        <v>46</v>
      </c>
    </row>
    <row r="562" spans="1:12" x14ac:dyDescent="0.15">
      <c r="A562">
        <v>-1</v>
      </c>
      <c r="B562">
        <v>29426</v>
      </c>
      <c r="C562">
        <v>568</v>
      </c>
      <c r="D562">
        <v>8</v>
      </c>
      <c r="E562">
        <v>5795</v>
      </c>
      <c r="F562">
        <v>65368</v>
      </c>
      <c r="G562">
        <v>191</v>
      </c>
      <c r="H562">
        <v>64997</v>
      </c>
      <c r="I562">
        <v>1256</v>
      </c>
      <c r="J562">
        <v>62232</v>
      </c>
      <c r="K562">
        <v>5377</v>
      </c>
      <c r="L562">
        <v>46</v>
      </c>
    </row>
    <row r="565" spans="1:12" x14ac:dyDescent="0.15">
      <c r="A565">
        <v>-1</v>
      </c>
      <c r="B565">
        <v>29427</v>
      </c>
      <c r="C565">
        <v>562</v>
      </c>
      <c r="D565">
        <v>65529</v>
      </c>
      <c r="E565">
        <v>5805</v>
      </c>
      <c r="F565">
        <v>65355</v>
      </c>
      <c r="G565">
        <v>183</v>
      </c>
      <c r="H565">
        <v>64999</v>
      </c>
      <c r="I565">
        <v>1255</v>
      </c>
      <c r="J565">
        <v>62197</v>
      </c>
      <c r="K565">
        <v>5333</v>
      </c>
      <c r="L565">
        <v>46</v>
      </c>
    </row>
    <row r="568" spans="1:12" x14ac:dyDescent="0.15">
      <c r="A568">
        <v>-1</v>
      </c>
      <c r="B568">
        <v>29428</v>
      </c>
      <c r="C568">
        <v>553</v>
      </c>
      <c r="D568">
        <v>65528</v>
      </c>
      <c r="E568">
        <v>5749</v>
      </c>
      <c r="F568">
        <v>65330</v>
      </c>
      <c r="G568">
        <v>187</v>
      </c>
      <c r="H568">
        <v>64997</v>
      </c>
      <c r="I568">
        <v>1255</v>
      </c>
      <c r="J568">
        <v>62197</v>
      </c>
      <c r="K568">
        <v>5333</v>
      </c>
      <c r="L568">
        <v>46</v>
      </c>
    </row>
    <row r="571" spans="1:12" x14ac:dyDescent="0.15">
      <c r="A571">
        <v>-1</v>
      </c>
      <c r="B571">
        <v>29429</v>
      </c>
      <c r="C571">
        <v>520</v>
      </c>
      <c r="D571">
        <v>17</v>
      </c>
      <c r="E571">
        <v>5700</v>
      </c>
      <c r="F571">
        <v>65364</v>
      </c>
      <c r="G571">
        <v>200</v>
      </c>
      <c r="H571">
        <v>64987</v>
      </c>
      <c r="I571">
        <v>1255</v>
      </c>
      <c r="J571">
        <v>62197</v>
      </c>
      <c r="K571">
        <v>5333</v>
      </c>
      <c r="L571">
        <v>46</v>
      </c>
    </row>
    <row r="574" spans="1:12" x14ac:dyDescent="0.15">
      <c r="A574">
        <v>-1</v>
      </c>
      <c r="B574">
        <v>29430</v>
      </c>
      <c r="C574">
        <v>524</v>
      </c>
      <c r="D574">
        <v>5</v>
      </c>
      <c r="E574">
        <v>5701</v>
      </c>
      <c r="F574">
        <v>65352</v>
      </c>
      <c r="G574">
        <v>196</v>
      </c>
      <c r="H574">
        <v>64975</v>
      </c>
      <c r="I574">
        <v>1257</v>
      </c>
      <c r="J574">
        <v>62149</v>
      </c>
      <c r="K574">
        <v>5372</v>
      </c>
      <c r="L574">
        <v>46</v>
      </c>
    </row>
    <row r="577" spans="1:12" x14ac:dyDescent="0.15">
      <c r="A577">
        <v>-1</v>
      </c>
      <c r="B577">
        <v>29431</v>
      </c>
      <c r="C577">
        <v>518</v>
      </c>
      <c r="D577">
        <v>23</v>
      </c>
      <c r="E577">
        <v>5755</v>
      </c>
      <c r="F577">
        <v>65381</v>
      </c>
      <c r="G577">
        <v>185</v>
      </c>
      <c r="H577">
        <v>65010</v>
      </c>
      <c r="I577">
        <v>1257</v>
      </c>
      <c r="J577">
        <v>62149</v>
      </c>
      <c r="K577">
        <v>5372</v>
      </c>
      <c r="L577">
        <v>46</v>
      </c>
    </row>
    <row r="580" spans="1:12" x14ac:dyDescent="0.15">
      <c r="A580">
        <v>-1</v>
      </c>
      <c r="B580">
        <v>29432</v>
      </c>
      <c r="C580">
        <v>553</v>
      </c>
      <c r="D580">
        <v>65500</v>
      </c>
      <c r="E580">
        <v>5728</v>
      </c>
      <c r="F580">
        <v>65358</v>
      </c>
      <c r="G580">
        <v>196</v>
      </c>
      <c r="H580">
        <v>65002</v>
      </c>
      <c r="I580">
        <v>1257</v>
      </c>
      <c r="J580">
        <v>62149</v>
      </c>
      <c r="K580">
        <v>5372</v>
      </c>
      <c r="L580">
        <v>46</v>
      </c>
    </row>
    <row r="583" spans="1:12" x14ac:dyDescent="0.15">
      <c r="A583">
        <v>-1</v>
      </c>
      <c r="B583">
        <v>29433</v>
      </c>
      <c r="C583">
        <v>561</v>
      </c>
      <c r="D583">
        <v>65524</v>
      </c>
      <c r="E583">
        <v>5739</v>
      </c>
      <c r="F583">
        <v>65374</v>
      </c>
      <c r="G583">
        <v>188</v>
      </c>
      <c r="H583">
        <v>64990</v>
      </c>
      <c r="I583">
        <v>1257</v>
      </c>
      <c r="J583">
        <v>62149</v>
      </c>
      <c r="K583">
        <v>5372</v>
      </c>
      <c r="L583">
        <v>46</v>
      </c>
    </row>
    <row r="586" spans="1:12" x14ac:dyDescent="0.15">
      <c r="A586">
        <v>-1</v>
      </c>
      <c r="B586">
        <v>29434</v>
      </c>
      <c r="C586">
        <v>566</v>
      </c>
      <c r="D586">
        <v>0</v>
      </c>
      <c r="E586">
        <v>5748</v>
      </c>
      <c r="F586">
        <v>65356</v>
      </c>
      <c r="G586">
        <v>197</v>
      </c>
      <c r="H586">
        <v>64997</v>
      </c>
      <c r="I586">
        <v>1287</v>
      </c>
      <c r="J586">
        <v>62199</v>
      </c>
      <c r="K586">
        <v>5370</v>
      </c>
      <c r="L586">
        <v>46</v>
      </c>
    </row>
    <row r="589" spans="1:12" x14ac:dyDescent="0.15">
      <c r="A589">
        <v>-1</v>
      </c>
      <c r="B589">
        <v>29435</v>
      </c>
      <c r="C589">
        <v>561</v>
      </c>
      <c r="D589">
        <v>13</v>
      </c>
      <c r="E589">
        <v>5821</v>
      </c>
      <c r="F589">
        <v>65361</v>
      </c>
      <c r="G589">
        <v>176</v>
      </c>
      <c r="H589">
        <v>64986</v>
      </c>
      <c r="I589">
        <v>1287</v>
      </c>
      <c r="J589">
        <v>62199</v>
      </c>
      <c r="K589">
        <v>5370</v>
      </c>
      <c r="L589">
        <v>46</v>
      </c>
    </row>
    <row r="592" spans="1:12" x14ac:dyDescent="0.15">
      <c r="A592">
        <v>-1</v>
      </c>
      <c r="B592">
        <v>29436</v>
      </c>
      <c r="C592">
        <v>544</v>
      </c>
      <c r="D592">
        <v>65523</v>
      </c>
      <c r="E592">
        <v>5783</v>
      </c>
      <c r="F592">
        <v>65335</v>
      </c>
      <c r="G592">
        <v>183</v>
      </c>
      <c r="H592">
        <v>64989</v>
      </c>
      <c r="I592">
        <v>1287</v>
      </c>
      <c r="J592">
        <v>62199</v>
      </c>
      <c r="K592">
        <v>5370</v>
      </c>
      <c r="L592">
        <v>46</v>
      </c>
    </row>
    <row r="595" spans="1:12" x14ac:dyDescent="0.15">
      <c r="A595">
        <v>-1</v>
      </c>
      <c r="B595">
        <v>29437</v>
      </c>
      <c r="C595">
        <v>549</v>
      </c>
      <c r="D595">
        <v>65511</v>
      </c>
      <c r="E595">
        <v>5769</v>
      </c>
      <c r="F595">
        <v>65340</v>
      </c>
      <c r="G595">
        <v>197</v>
      </c>
      <c r="H595">
        <v>65021</v>
      </c>
      <c r="I595">
        <v>1293</v>
      </c>
      <c r="J595">
        <v>62190</v>
      </c>
      <c r="K595">
        <v>5357</v>
      </c>
      <c r="L595">
        <v>46</v>
      </c>
    </row>
    <row r="598" spans="1:12" x14ac:dyDescent="0.15">
      <c r="A598">
        <v>-1</v>
      </c>
      <c r="B598">
        <v>29438</v>
      </c>
      <c r="C598">
        <v>540</v>
      </c>
      <c r="D598">
        <v>65527</v>
      </c>
      <c r="E598">
        <v>5717</v>
      </c>
      <c r="F598">
        <v>65331</v>
      </c>
      <c r="G598">
        <v>207</v>
      </c>
      <c r="H598">
        <v>65016</v>
      </c>
      <c r="I598">
        <v>1293</v>
      </c>
      <c r="J598">
        <v>62190</v>
      </c>
      <c r="K598">
        <v>5357</v>
      </c>
      <c r="L598">
        <v>46</v>
      </c>
    </row>
    <row r="601" spans="1:12" x14ac:dyDescent="0.15">
      <c r="A601">
        <v>-1</v>
      </c>
      <c r="B601">
        <v>29439</v>
      </c>
      <c r="C601">
        <v>509</v>
      </c>
      <c r="D601">
        <v>8</v>
      </c>
      <c r="E601">
        <v>5731</v>
      </c>
      <c r="F601">
        <v>65364</v>
      </c>
      <c r="G601">
        <v>182</v>
      </c>
      <c r="H601">
        <v>65028</v>
      </c>
      <c r="I601">
        <v>1293</v>
      </c>
      <c r="J601">
        <v>62190</v>
      </c>
      <c r="K601">
        <v>5357</v>
      </c>
      <c r="L601">
        <v>46</v>
      </c>
    </row>
    <row r="604" spans="1:12" x14ac:dyDescent="0.15">
      <c r="A604">
        <v>-1</v>
      </c>
      <c r="B604">
        <v>29440</v>
      </c>
      <c r="C604">
        <v>540</v>
      </c>
      <c r="D604">
        <v>15</v>
      </c>
      <c r="E604">
        <v>5742</v>
      </c>
      <c r="F604">
        <v>65376</v>
      </c>
      <c r="G604">
        <v>175</v>
      </c>
      <c r="H604">
        <v>65006</v>
      </c>
      <c r="I604">
        <v>1285</v>
      </c>
      <c r="J604">
        <v>62182</v>
      </c>
      <c r="K604">
        <v>5379</v>
      </c>
      <c r="L604">
        <v>46</v>
      </c>
    </row>
    <row r="607" spans="1:12" x14ac:dyDescent="0.15">
      <c r="A607">
        <v>-1</v>
      </c>
      <c r="B607">
        <v>29441</v>
      </c>
      <c r="C607">
        <v>520</v>
      </c>
      <c r="D607">
        <v>65523</v>
      </c>
      <c r="E607">
        <v>5713</v>
      </c>
      <c r="F607">
        <v>65365</v>
      </c>
      <c r="G607">
        <v>179</v>
      </c>
      <c r="H607">
        <v>65005</v>
      </c>
      <c r="I607">
        <v>1285</v>
      </c>
      <c r="J607">
        <v>62182</v>
      </c>
      <c r="K607">
        <v>5379</v>
      </c>
      <c r="L607">
        <v>46</v>
      </c>
    </row>
    <row r="610" spans="1:12" x14ac:dyDescent="0.15">
      <c r="A610">
        <v>-1</v>
      </c>
      <c r="B610">
        <v>29442</v>
      </c>
      <c r="C610">
        <v>536</v>
      </c>
      <c r="D610">
        <v>7</v>
      </c>
      <c r="E610">
        <v>5745</v>
      </c>
      <c r="F610">
        <v>65364</v>
      </c>
      <c r="G610">
        <v>175</v>
      </c>
      <c r="H610">
        <v>64966</v>
      </c>
      <c r="I610">
        <v>1285</v>
      </c>
      <c r="J610">
        <v>62182</v>
      </c>
      <c r="K610">
        <v>5379</v>
      </c>
      <c r="L610">
        <v>46</v>
      </c>
    </row>
    <row r="613" spans="1:12" x14ac:dyDescent="0.15">
      <c r="A613">
        <v>-1</v>
      </c>
      <c r="B613">
        <v>29443</v>
      </c>
      <c r="C613">
        <v>544</v>
      </c>
      <c r="D613">
        <v>65534</v>
      </c>
      <c r="E613">
        <v>5756</v>
      </c>
      <c r="F613">
        <v>65373</v>
      </c>
      <c r="G613">
        <v>162</v>
      </c>
      <c r="H613">
        <v>64982</v>
      </c>
      <c r="I613">
        <v>1285</v>
      </c>
      <c r="J613">
        <v>62182</v>
      </c>
      <c r="K613">
        <v>5379</v>
      </c>
      <c r="L613">
        <v>46</v>
      </c>
    </row>
    <row r="616" spans="1:12" x14ac:dyDescent="0.15">
      <c r="A616">
        <v>-1</v>
      </c>
      <c r="B616">
        <v>29444</v>
      </c>
      <c r="C616">
        <v>539</v>
      </c>
      <c r="D616">
        <v>65529</v>
      </c>
      <c r="E616">
        <v>5748</v>
      </c>
      <c r="F616">
        <v>65377</v>
      </c>
      <c r="G616">
        <v>187</v>
      </c>
      <c r="H616">
        <v>64993</v>
      </c>
      <c r="I616">
        <v>1311</v>
      </c>
      <c r="J616">
        <v>62248</v>
      </c>
      <c r="K616">
        <v>5326</v>
      </c>
      <c r="L616">
        <v>46</v>
      </c>
    </row>
    <row r="619" spans="1:12" x14ac:dyDescent="0.15">
      <c r="A619">
        <v>-1</v>
      </c>
      <c r="B619">
        <v>29445</v>
      </c>
      <c r="C619">
        <v>577</v>
      </c>
      <c r="D619">
        <v>65508</v>
      </c>
      <c r="E619">
        <v>5752</v>
      </c>
      <c r="F619">
        <v>65369</v>
      </c>
      <c r="G619">
        <v>157</v>
      </c>
      <c r="H619">
        <v>65041</v>
      </c>
      <c r="I619">
        <v>1311</v>
      </c>
      <c r="J619">
        <v>62248</v>
      </c>
      <c r="K619">
        <v>5326</v>
      </c>
      <c r="L619">
        <v>46</v>
      </c>
    </row>
    <row r="622" spans="1:12" x14ac:dyDescent="0.15">
      <c r="A622">
        <v>-1</v>
      </c>
      <c r="B622">
        <v>29446</v>
      </c>
      <c r="C622">
        <v>583</v>
      </c>
      <c r="D622">
        <v>65533</v>
      </c>
      <c r="E622">
        <v>5757</v>
      </c>
      <c r="F622">
        <v>65337</v>
      </c>
      <c r="G622">
        <v>170</v>
      </c>
      <c r="H622">
        <v>64985</v>
      </c>
      <c r="I622">
        <v>1311</v>
      </c>
      <c r="J622">
        <v>62248</v>
      </c>
      <c r="K622">
        <v>5326</v>
      </c>
      <c r="L622">
        <v>46</v>
      </c>
    </row>
    <row r="625" spans="1:12" x14ac:dyDescent="0.15">
      <c r="A625">
        <v>-1</v>
      </c>
      <c r="B625">
        <v>29447</v>
      </c>
      <c r="C625">
        <v>566</v>
      </c>
      <c r="D625">
        <v>2</v>
      </c>
      <c r="E625">
        <v>5807</v>
      </c>
      <c r="F625">
        <v>65385</v>
      </c>
      <c r="G625">
        <v>198</v>
      </c>
      <c r="H625">
        <v>65027</v>
      </c>
      <c r="I625">
        <v>1320</v>
      </c>
      <c r="J625">
        <v>62207</v>
      </c>
      <c r="K625">
        <v>5406</v>
      </c>
      <c r="L625">
        <v>46</v>
      </c>
    </row>
    <row r="628" spans="1:12" x14ac:dyDescent="0.15">
      <c r="A628">
        <v>-1</v>
      </c>
      <c r="B628">
        <v>29448</v>
      </c>
      <c r="C628">
        <v>527</v>
      </c>
      <c r="D628">
        <v>65509</v>
      </c>
      <c r="E628">
        <v>5770</v>
      </c>
      <c r="F628">
        <v>65342</v>
      </c>
      <c r="G628">
        <v>187</v>
      </c>
      <c r="H628">
        <v>65024</v>
      </c>
      <c r="I628">
        <v>1320</v>
      </c>
      <c r="J628">
        <v>62207</v>
      </c>
      <c r="K628">
        <v>5406</v>
      </c>
      <c r="L628">
        <v>46</v>
      </c>
    </row>
    <row r="631" spans="1:12" x14ac:dyDescent="0.15">
      <c r="A631">
        <v>-1</v>
      </c>
      <c r="B631">
        <v>29449</v>
      </c>
      <c r="C631">
        <v>523</v>
      </c>
      <c r="D631">
        <v>2</v>
      </c>
      <c r="E631">
        <v>5714</v>
      </c>
      <c r="F631">
        <v>65336</v>
      </c>
      <c r="G631">
        <v>204</v>
      </c>
      <c r="H631">
        <v>65008</v>
      </c>
      <c r="I631">
        <v>1320</v>
      </c>
      <c r="J631">
        <v>62207</v>
      </c>
      <c r="K631">
        <v>5406</v>
      </c>
      <c r="L631">
        <v>46</v>
      </c>
    </row>
    <row r="634" spans="1:12" x14ac:dyDescent="0.15">
      <c r="A634">
        <v>-1</v>
      </c>
      <c r="B634">
        <v>29450</v>
      </c>
      <c r="C634">
        <v>537</v>
      </c>
      <c r="D634">
        <v>12</v>
      </c>
      <c r="E634">
        <v>5700</v>
      </c>
      <c r="F634">
        <v>65351</v>
      </c>
      <c r="G634">
        <v>209</v>
      </c>
      <c r="H634">
        <v>65009</v>
      </c>
      <c r="I634">
        <v>1291</v>
      </c>
      <c r="J634">
        <v>62207</v>
      </c>
      <c r="K634">
        <v>5423</v>
      </c>
      <c r="L634">
        <v>46</v>
      </c>
    </row>
    <row r="637" spans="1:12" x14ac:dyDescent="0.15">
      <c r="A637">
        <v>-1</v>
      </c>
      <c r="B637">
        <v>29451</v>
      </c>
      <c r="C637">
        <v>524</v>
      </c>
      <c r="D637">
        <v>65531</v>
      </c>
      <c r="E637">
        <v>5728</v>
      </c>
      <c r="F637">
        <v>65379</v>
      </c>
      <c r="G637">
        <v>203</v>
      </c>
      <c r="H637">
        <v>64992</v>
      </c>
      <c r="I637">
        <v>1291</v>
      </c>
      <c r="J637">
        <v>62207</v>
      </c>
      <c r="K637">
        <v>5423</v>
      </c>
      <c r="L637">
        <v>46</v>
      </c>
    </row>
    <row r="640" spans="1:12" x14ac:dyDescent="0.15">
      <c r="A640">
        <v>-1</v>
      </c>
      <c r="B640">
        <v>29452</v>
      </c>
      <c r="C640">
        <v>534</v>
      </c>
      <c r="D640">
        <v>65526</v>
      </c>
      <c r="E640">
        <v>5761</v>
      </c>
      <c r="F640">
        <v>65379</v>
      </c>
      <c r="G640">
        <v>184</v>
      </c>
      <c r="H640">
        <v>64951</v>
      </c>
      <c r="I640">
        <v>1291</v>
      </c>
      <c r="J640">
        <v>62207</v>
      </c>
      <c r="K640">
        <v>5423</v>
      </c>
      <c r="L640">
        <v>46</v>
      </c>
    </row>
    <row r="643" spans="1:12" x14ac:dyDescent="0.15">
      <c r="A643">
        <v>-1</v>
      </c>
      <c r="B643">
        <v>29453</v>
      </c>
      <c r="C643">
        <v>523</v>
      </c>
      <c r="D643">
        <v>65527</v>
      </c>
      <c r="E643">
        <v>5749</v>
      </c>
      <c r="F643">
        <v>65395</v>
      </c>
      <c r="G643">
        <v>199</v>
      </c>
      <c r="H643">
        <v>64956</v>
      </c>
      <c r="I643">
        <v>1291</v>
      </c>
      <c r="J643">
        <v>62207</v>
      </c>
      <c r="K643">
        <v>5423</v>
      </c>
      <c r="L643">
        <v>46</v>
      </c>
    </row>
    <row r="646" spans="1:12" x14ac:dyDescent="0.15">
      <c r="A646">
        <v>-1</v>
      </c>
      <c r="B646">
        <v>29454</v>
      </c>
      <c r="C646">
        <v>600</v>
      </c>
      <c r="D646">
        <v>4</v>
      </c>
      <c r="E646">
        <v>5765</v>
      </c>
      <c r="F646">
        <v>65387</v>
      </c>
      <c r="G646">
        <v>174</v>
      </c>
      <c r="H646">
        <v>64991</v>
      </c>
      <c r="I646">
        <v>1315</v>
      </c>
      <c r="J646">
        <v>62375</v>
      </c>
      <c r="K646">
        <v>5197</v>
      </c>
      <c r="L646">
        <v>46</v>
      </c>
    </row>
    <row r="649" spans="1:12" x14ac:dyDescent="0.15">
      <c r="A649">
        <v>-1</v>
      </c>
      <c r="B649">
        <v>29455</v>
      </c>
      <c r="C649">
        <v>587</v>
      </c>
      <c r="D649">
        <v>65515</v>
      </c>
      <c r="E649">
        <v>5772</v>
      </c>
      <c r="F649">
        <v>65367</v>
      </c>
      <c r="G649">
        <v>187</v>
      </c>
      <c r="H649">
        <v>65017</v>
      </c>
      <c r="I649">
        <v>1315</v>
      </c>
      <c r="J649">
        <v>62375</v>
      </c>
      <c r="K649">
        <v>5197</v>
      </c>
      <c r="L649">
        <v>46</v>
      </c>
    </row>
    <row r="652" spans="1:12" x14ac:dyDescent="0.15">
      <c r="A652">
        <v>-1</v>
      </c>
      <c r="B652">
        <v>29456</v>
      </c>
      <c r="C652">
        <v>596</v>
      </c>
      <c r="D652">
        <v>65524</v>
      </c>
      <c r="E652">
        <v>5724</v>
      </c>
      <c r="F652">
        <v>65347</v>
      </c>
      <c r="G652">
        <v>188</v>
      </c>
      <c r="H652">
        <v>64991</v>
      </c>
      <c r="I652">
        <v>1315</v>
      </c>
      <c r="J652">
        <v>62375</v>
      </c>
      <c r="K652">
        <v>5197</v>
      </c>
      <c r="L652">
        <v>46</v>
      </c>
    </row>
    <row r="655" spans="1:12" x14ac:dyDescent="0.15">
      <c r="A655">
        <v>-1</v>
      </c>
      <c r="B655">
        <v>29457</v>
      </c>
      <c r="C655">
        <v>551</v>
      </c>
      <c r="D655">
        <v>65527</v>
      </c>
      <c r="E655">
        <v>5731</v>
      </c>
      <c r="F655">
        <v>65387</v>
      </c>
      <c r="G655">
        <v>199</v>
      </c>
      <c r="H655">
        <v>65021</v>
      </c>
      <c r="I655">
        <v>1293</v>
      </c>
      <c r="J655">
        <v>62191</v>
      </c>
      <c r="K655">
        <v>5369</v>
      </c>
      <c r="L655">
        <v>46</v>
      </c>
    </row>
    <row r="658" spans="1:12" x14ac:dyDescent="0.15">
      <c r="A658">
        <v>-1</v>
      </c>
      <c r="B658">
        <v>29458</v>
      </c>
      <c r="C658">
        <v>506</v>
      </c>
      <c r="D658">
        <v>13</v>
      </c>
      <c r="E658">
        <v>5735</v>
      </c>
      <c r="F658">
        <v>65367</v>
      </c>
      <c r="G658">
        <v>218</v>
      </c>
      <c r="H658">
        <v>64974</v>
      </c>
      <c r="I658">
        <v>1293</v>
      </c>
      <c r="J658">
        <v>62191</v>
      </c>
      <c r="K658">
        <v>5369</v>
      </c>
      <c r="L658">
        <v>46</v>
      </c>
    </row>
    <row r="661" spans="1:12" x14ac:dyDescent="0.15">
      <c r="A661">
        <v>-1</v>
      </c>
      <c r="B661">
        <v>29459</v>
      </c>
      <c r="C661">
        <v>488</v>
      </c>
      <c r="D661">
        <v>20</v>
      </c>
      <c r="E661">
        <v>5770</v>
      </c>
      <c r="F661">
        <v>65352</v>
      </c>
      <c r="G661">
        <v>150</v>
      </c>
      <c r="H661">
        <v>65018</v>
      </c>
      <c r="I661">
        <v>1293</v>
      </c>
      <c r="J661">
        <v>62191</v>
      </c>
      <c r="K661">
        <v>5369</v>
      </c>
      <c r="L661">
        <v>46</v>
      </c>
    </row>
    <row r="664" spans="1:12" x14ac:dyDescent="0.15">
      <c r="A664">
        <v>-1</v>
      </c>
      <c r="B664">
        <v>29460</v>
      </c>
      <c r="C664">
        <v>569</v>
      </c>
      <c r="D664">
        <v>7</v>
      </c>
      <c r="E664">
        <v>5690</v>
      </c>
      <c r="F664">
        <v>65364</v>
      </c>
      <c r="G664">
        <v>161</v>
      </c>
      <c r="H664">
        <v>65001</v>
      </c>
      <c r="I664">
        <v>1264</v>
      </c>
      <c r="J664">
        <v>62221</v>
      </c>
      <c r="K664">
        <v>5373</v>
      </c>
      <c r="L664">
        <v>46</v>
      </c>
    </row>
    <row r="667" spans="1:12" x14ac:dyDescent="0.15">
      <c r="A667">
        <v>-1</v>
      </c>
      <c r="B667">
        <v>29461</v>
      </c>
      <c r="C667">
        <v>541</v>
      </c>
      <c r="D667">
        <v>20</v>
      </c>
      <c r="E667">
        <v>5784</v>
      </c>
      <c r="F667">
        <v>65380</v>
      </c>
      <c r="G667">
        <v>170</v>
      </c>
      <c r="H667">
        <v>64985</v>
      </c>
      <c r="I667">
        <v>1264</v>
      </c>
      <c r="J667">
        <v>62221</v>
      </c>
      <c r="K667">
        <v>5373</v>
      </c>
      <c r="L667">
        <v>46</v>
      </c>
    </row>
    <row r="670" spans="1:12" x14ac:dyDescent="0.15">
      <c r="A670">
        <v>-1</v>
      </c>
      <c r="B670">
        <v>29462</v>
      </c>
      <c r="C670">
        <v>562</v>
      </c>
      <c r="D670">
        <v>65525</v>
      </c>
      <c r="E670">
        <v>5802</v>
      </c>
      <c r="F670">
        <v>65369</v>
      </c>
      <c r="G670">
        <v>171</v>
      </c>
      <c r="H670">
        <v>64972</v>
      </c>
      <c r="I670">
        <v>1264</v>
      </c>
      <c r="J670">
        <v>62221</v>
      </c>
      <c r="K670">
        <v>5373</v>
      </c>
      <c r="L670">
        <v>46</v>
      </c>
    </row>
    <row r="673" spans="1:12" x14ac:dyDescent="0.15">
      <c r="A673">
        <v>-1</v>
      </c>
      <c r="B673">
        <v>29463</v>
      </c>
      <c r="C673">
        <v>601</v>
      </c>
      <c r="D673">
        <v>65508</v>
      </c>
      <c r="E673">
        <v>5781</v>
      </c>
      <c r="F673">
        <v>65364</v>
      </c>
      <c r="G673">
        <v>176</v>
      </c>
      <c r="H673">
        <v>65028</v>
      </c>
      <c r="I673">
        <v>1264</v>
      </c>
      <c r="J673">
        <v>62221</v>
      </c>
      <c r="K673">
        <v>5373</v>
      </c>
      <c r="L673">
        <v>46</v>
      </c>
    </row>
    <row r="676" spans="1:12" x14ac:dyDescent="0.15">
      <c r="A676">
        <v>-1</v>
      </c>
      <c r="B676">
        <v>29464</v>
      </c>
      <c r="C676">
        <v>593</v>
      </c>
      <c r="D676">
        <v>65509</v>
      </c>
      <c r="E676">
        <v>5732</v>
      </c>
      <c r="F676">
        <v>65351</v>
      </c>
      <c r="G676">
        <v>187</v>
      </c>
      <c r="H676">
        <v>64992</v>
      </c>
      <c r="I676">
        <v>1319</v>
      </c>
      <c r="J676">
        <v>62335</v>
      </c>
      <c r="K676">
        <v>5282</v>
      </c>
      <c r="L676">
        <v>46</v>
      </c>
    </row>
    <row r="679" spans="1:12" x14ac:dyDescent="0.15">
      <c r="A679">
        <v>-1</v>
      </c>
      <c r="B679">
        <v>29465</v>
      </c>
      <c r="C679">
        <v>557</v>
      </c>
      <c r="D679">
        <v>65527</v>
      </c>
      <c r="E679">
        <v>5744</v>
      </c>
      <c r="F679">
        <v>65369</v>
      </c>
      <c r="G679">
        <v>193</v>
      </c>
      <c r="H679">
        <v>64979</v>
      </c>
      <c r="I679">
        <v>1319</v>
      </c>
      <c r="J679">
        <v>62335</v>
      </c>
      <c r="K679">
        <v>5282</v>
      </c>
      <c r="L679">
        <v>46</v>
      </c>
    </row>
    <row r="682" spans="1:12" x14ac:dyDescent="0.15">
      <c r="A682">
        <v>-1</v>
      </c>
      <c r="B682">
        <v>29466</v>
      </c>
      <c r="C682">
        <v>519</v>
      </c>
      <c r="D682">
        <v>19</v>
      </c>
      <c r="E682">
        <v>5739</v>
      </c>
      <c r="F682">
        <v>65315</v>
      </c>
      <c r="G682">
        <v>226</v>
      </c>
      <c r="H682">
        <v>65006</v>
      </c>
      <c r="I682">
        <v>1319</v>
      </c>
      <c r="J682">
        <v>62335</v>
      </c>
      <c r="K682">
        <v>5282</v>
      </c>
      <c r="L682">
        <v>46</v>
      </c>
    </row>
    <row r="685" spans="1:12" x14ac:dyDescent="0.15">
      <c r="A685">
        <v>-1</v>
      </c>
      <c r="B685">
        <v>29467</v>
      </c>
      <c r="C685">
        <v>504</v>
      </c>
      <c r="D685">
        <v>10</v>
      </c>
      <c r="E685">
        <v>5715</v>
      </c>
      <c r="F685">
        <v>65351</v>
      </c>
      <c r="G685">
        <v>188</v>
      </c>
      <c r="H685">
        <v>65022</v>
      </c>
      <c r="I685">
        <v>1278</v>
      </c>
      <c r="J685">
        <v>62253</v>
      </c>
      <c r="K685">
        <v>5277</v>
      </c>
      <c r="L685">
        <v>48</v>
      </c>
    </row>
    <row r="688" spans="1:12" x14ac:dyDescent="0.15">
      <c r="A688">
        <v>-1</v>
      </c>
      <c r="B688">
        <v>29468</v>
      </c>
      <c r="C688">
        <v>527</v>
      </c>
      <c r="D688">
        <v>5</v>
      </c>
      <c r="E688">
        <v>5706</v>
      </c>
      <c r="F688">
        <v>65351</v>
      </c>
      <c r="G688">
        <v>183</v>
      </c>
      <c r="H688">
        <v>64990</v>
      </c>
      <c r="I688">
        <v>1278</v>
      </c>
      <c r="J688">
        <v>62253</v>
      </c>
      <c r="K688">
        <v>5277</v>
      </c>
      <c r="L688">
        <v>48</v>
      </c>
    </row>
    <row r="691" spans="1:12" x14ac:dyDescent="0.15">
      <c r="A691">
        <v>-1</v>
      </c>
      <c r="B691">
        <v>29469</v>
      </c>
      <c r="C691">
        <v>557</v>
      </c>
      <c r="D691">
        <v>65525</v>
      </c>
      <c r="E691">
        <v>5746</v>
      </c>
      <c r="F691">
        <v>65406</v>
      </c>
      <c r="G691">
        <v>173</v>
      </c>
      <c r="H691">
        <v>65006</v>
      </c>
      <c r="I691">
        <v>1278</v>
      </c>
      <c r="J691">
        <v>62253</v>
      </c>
      <c r="K691">
        <v>5277</v>
      </c>
      <c r="L691">
        <v>48</v>
      </c>
    </row>
    <row r="694" spans="1:12" x14ac:dyDescent="0.15">
      <c r="A694">
        <v>-1</v>
      </c>
      <c r="B694">
        <v>29470</v>
      </c>
      <c r="C694">
        <v>553</v>
      </c>
      <c r="D694">
        <v>65531</v>
      </c>
      <c r="E694">
        <v>5788</v>
      </c>
      <c r="F694">
        <v>65363</v>
      </c>
      <c r="G694">
        <v>161</v>
      </c>
      <c r="H694">
        <v>65010</v>
      </c>
      <c r="I694">
        <v>1268</v>
      </c>
      <c r="J694">
        <v>62185</v>
      </c>
      <c r="K694">
        <v>5426</v>
      </c>
      <c r="L694">
        <v>46</v>
      </c>
    </row>
    <row r="697" spans="1:12" x14ac:dyDescent="0.15">
      <c r="A697">
        <v>-1</v>
      </c>
      <c r="B697">
        <v>29471</v>
      </c>
      <c r="C697">
        <v>578</v>
      </c>
      <c r="D697">
        <v>65522</v>
      </c>
      <c r="E697">
        <v>5806</v>
      </c>
      <c r="F697">
        <v>65364</v>
      </c>
      <c r="G697">
        <v>196</v>
      </c>
      <c r="H697">
        <v>65007</v>
      </c>
      <c r="I697">
        <v>1268</v>
      </c>
      <c r="J697">
        <v>62185</v>
      </c>
      <c r="K697">
        <v>5426</v>
      </c>
      <c r="L697">
        <v>46</v>
      </c>
    </row>
    <row r="700" spans="1:12" x14ac:dyDescent="0.15">
      <c r="A700">
        <v>-1</v>
      </c>
      <c r="B700">
        <v>29472</v>
      </c>
      <c r="C700">
        <v>598</v>
      </c>
      <c r="D700">
        <v>65513</v>
      </c>
      <c r="E700">
        <v>5763</v>
      </c>
      <c r="F700">
        <v>65355</v>
      </c>
      <c r="G700">
        <v>168</v>
      </c>
      <c r="H700">
        <v>64999</v>
      </c>
      <c r="I700">
        <v>1268</v>
      </c>
      <c r="J700">
        <v>62185</v>
      </c>
      <c r="K700">
        <v>5426</v>
      </c>
      <c r="L700">
        <v>46</v>
      </c>
    </row>
    <row r="703" spans="1:12" x14ac:dyDescent="0.15">
      <c r="A703">
        <v>-1</v>
      </c>
      <c r="B703">
        <v>29473</v>
      </c>
      <c r="C703">
        <v>562</v>
      </c>
      <c r="D703">
        <v>65534</v>
      </c>
      <c r="E703">
        <v>5755</v>
      </c>
      <c r="F703">
        <v>65350</v>
      </c>
      <c r="G703">
        <v>232</v>
      </c>
      <c r="H703">
        <v>65021</v>
      </c>
      <c r="I703">
        <v>1268</v>
      </c>
      <c r="J703">
        <v>62185</v>
      </c>
      <c r="K703">
        <v>5426</v>
      </c>
      <c r="L703">
        <v>46</v>
      </c>
    </row>
    <row r="706" spans="1:12" x14ac:dyDescent="0.15">
      <c r="A706">
        <v>-1</v>
      </c>
      <c r="B706">
        <v>29474</v>
      </c>
      <c r="C706">
        <v>488</v>
      </c>
      <c r="D706">
        <v>12</v>
      </c>
      <c r="E706">
        <v>5747</v>
      </c>
      <c r="F706">
        <v>65320</v>
      </c>
      <c r="G706">
        <v>181</v>
      </c>
      <c r="H706">
        <v>65005</v>
      </c>
      <c r="I706">
        <v>1287</v>
      </c>
      <c r="J706">
        <v>62237</v>
      </c>
      <c r="K706">
        <v>5380</v>
      </c>
      <c r="L706">
        <v>46</v>
      </c>
    </row>
    <row r="709" spans="1:12" x14ac:dyDescent="0.15">
      <c r="A709">
        <v>-1</v>
      </c>
      <c r="B709">
        <v>29475</v>
      </c>
      <c r="C709">
        <v>484</v>
      </c>
      <c r="D709">
        <v>43</v>
      </c>
      <c r="E709">
        <v>5721</v>
      </c>
      <c r="F709">
        <v>65333</v>
      </c>
      <c r="G709">
        <v>172</v>
      </c>
      <c r="H709">
        <v>65013</v>
      </c>
      <c r="I709">
        <v>1287</v>
      </c>
      <c r="J709">
        <v>62237</v>
      </c>
      <c r="K709">
        <v>5380</v>
      </c>
      <c r="L709">
        <v>46</v>
      </c>
    </row>
    <row r="712" spans="1:12" x14ac:dyDescent="0.15">
      <c r="A712">
        <v>-1</v>
      </c>
      <c r="B712">
        <v>29476</v>
      </c>
      <c r="C712">
        <v>522</v>
      </c>
      <c r="D712">
        <v>24</v>
      </c>
      <c r="E712">
        <v>5722</v>
      </c>
      <c r="F712">
        <v>65377</v>
      </c>
      <c r="G712">
        <v>167</v>
      </c>
      <c r="H712">
        <v>64978</v>
      </c>
      <c r="I712">
        <v>1287</v>
      </c>
      <c r="J712">
        <v>62237</v>
      </c>
      <c r="K712">
        <v>5380</v>
      </c>
      <c r="L712">
        <v>46</v>
      </c>
    </row>
    <row r="715" spans="1:12" x14ac:dyDescent="0.15">
      <c r="A715">
        <v>-1</v>
      </c>
      <c r="B715">
        <v>29477</v>
      </c>
      <c r="C715">
        <v>569</v>
      </c>
      <c r="D715">
        <v>65514</v>
      </c>
      <c r="E715">
        <v>5757</v>
      </c>
      <c r="F715">
        <v>65413</v>
      </c>
      <c r="G715">
        <v>162</v>
      </c>
      <c r="H715">
        <v>64993</v>
      </c>
      <c r="I715">
        <v>1307</v>
      </c>
      <c r="J715">
        <v>62261</v>
      </c>
      <c r="K715">
        <v>5357</v>
      </c>
      <c r="L715">
        <v>46</v>
      </c>
    </row>
    <row r="718" spans="1:12" x14ac:dyDescent="0.15">
      <c r="A718">
        <v>-1</v>
      </c>
      <c r="B718">
        <v>29478</v>
      </c>
      <c r="C718">
        <v>593</v>
      </c>
      <c r="D718">
        <v>65509</v>
      </c>
      <c r="E718">
        <v>5835</v>
      </c>
      <c r="F718">
        <v>65372</v>
      </c>
      <c r="G718">
        <v>199</v>
      </c>
      <c r="H718">
        <v>64979</v>
      </c>
      <c r="I718">
        <v>1307</v>
      </c>
      <c r="J718">
        <v>62261</v>
      </c>
      <c r="K718">
        <v>5357</v>
      </c>
      <c r="L718">
        <v>46</v>
      </c>
    </row>
    <row r="721" spans="1:12" x14ac:dyDescent="0.15">
      <c r="A721">
        <v>-1</v>
      </c>
      <c r="B721">
        <v>29479</v>
      </c>
      <c r="C721">
        <v>553</v>
      </c>
      <c r="D721">
        <v>7</v>
      </c>
      <c r="E721">
        <v>5826</v>
      </c>
      <c r="F721">
        <v>65349</v>
      </c>
      <c r="G721">
        <v>159</v>
      </c>
      <c r="H721">
        <v>65014</v>
      </c>
      <c r="I721">
        <v>1307</v>
      </c>
      <c r="J721">
        <v>62261</v>
      </c>
      <c r="K721">
        <v>5357</v>
      </c>
      <c r="L721">
        <v>46</v>
      </c>
    </row>
    <row r="724" spans="1:12" x14ac:dyDescent="0.15">
      <c r="A724">
        <v>-1</v>
      </c>
      <c r="B724">
        <v>29480</v>
      </c>
      <c r="C724">
        <v>584</v>
      </c>
      <c r="D724">
        <v>8</v>
      </c>
      <c r="E724">
        <v>5772</v>
      </c>
      <c r="F724">
        <v>65340</v>
      </c>
      <c r="G724">
        <v>183</v>
      </c>
      <c r="H724">
        <v>64969</v>
      </c>
      <c r="I724">
        <v>1292</v>
      </c>
      <c r="J724">
        <v>62203</v>
      </c>
      <c r="K724">
        <v>5425</v>
      </c>
      <c r="L724">
        <v>46</v>
      </c>
    </row>
    <row r="727" spans="1:12" x14ac:dyDescent="0.15">
      <c r="A727">
        <v>-1</v>
      </c>
      <c r="B727">
        <v>29481</v>
      </c>
      <c r="C727">
        <v>532</v>
      </c>
      <c r="D727">
        <v>65523</v>
      </c>
      <c r="E727">
        <v>5741</v>
      </c>
      <c r="F727">
        <v>65354</v>
      </c>
      <c r="G727">
        <v>205</v>
      </c>
      <c r="H727">
        <v>65016</v>
      </c>
      <c r="I727">
        <v>1292</v>
      </c>
      <c r="J727">
        <v>62203</v>
      </c>
      <c r="K727">
        <v>5425</v>
      </c>
      <c r="L727">
        <v>46</v>
      </c>
    </row>
    <row r="730" spans="1:12" x14ac:dyDescent="0.15">
      <c r="A730">
        <v>-1</v>
      </c>
      <c r="B730">
        <v>29482</v>
      </c>
      <c r="C730">
        <v>520</v>
      </c>
      <c r="D730">
        <v>65529</v>
      </c>
      <c r="E730">
        <v>5716</v>
      </c>
      <c r="F730">
        <v>65347</v>
      </c>
      <c r="G730">
        <v>211</v>
      </c>
      <c r="H730">
        <v>65011</v>
      </c>
      <c r="I730">
        <v>1292</v>
      </c>
      <c r="J730">
        <v>62203</v>
      </c>
      <c r="K730">
        <v>5425</v>
      </c>
      <c r="L730">
        <v>46</v>
      </c>
    </row>
    <row r="733" spans="1:12" x14ac:dyDescent="0.15">
      <c r="A733">
        <v>-1</v>
      </c>
      <c r="B733">
        <v>29483</v>
      </c>
      <c r="C733">
        <v>498</v>
      </c>
      <c r="D733">
        <v>20</v>
      </c>
      <c r="E733">
        <v>5704</v>
      </c>
      <c r="F733">
        <v>65369</v>
      </c>
      <c r="G733">
        <v>175</v>
      </c>
      <c r="H733">
        <v>65005</v>
      </c>
      <c r="I733">
        <v>1292</v>
      </c>
      <c r="J733">
        <v>62203</v>
      </c>
      <c r="K733">
        <v>5425</v>
      </c>
      <c r="L733">
        <v>46</v>
      </c>
    </row>
    <row r="736" spans="1:12" x14ac:dyDescent="0.15">
      <c r="A736">
        <v>-1</v>
      </c>
      <c r="B736">
        <v>29484</v>
      </c>
      <c r="C736">
        <v>516</v>
      </c>
      <c r="D736">
        <v>30</v>
      </c>
      <c r="E736">
        <v>5735</v>
      </c>
      <c r="F736">
        <v>65353</v>
      </c>
      <c r="G736">
        <v>162</v>
      </c>
      <c r="H736">
        <v>64991</v>
      </c>
      <c r="I736">
        <v>1260</v>
      </c>
      <c r="J736">
        <v>62162</v>
      </c>
      <c r="K736">
        <v>5411</v>
      </c>
      <c r="L736">
        <v>47</v>
      </c>
    </row>
    <row r="739" spans="1:12" x14ac:dyDescent="0.15">
      <c r="A739">
        <v>-1</v>
      </c>
      <c r="B739">
        <v>29485</v>
      </c>
      <c r="C739">
        <v>520</v>
      </c>
      <c r="D739">
        <v>65510</v>
      </c>
      <c r="E739">
        <v>5717</v>
      </c>
      <c r="F739">
        <v>65431</v>
      </c>
      <c r="G739">
        <v>148</v>
      </c>
      <c r="H739">
        <v>64971</v>
      </c>
      <c r="I739">
        <v>1260</v>
      </c>
      <c r="J739">
        <v>62162</v>
      </c>
      <c r="K739">
        <v>5411</v>
      </c>
      <c r="L739">
        <v>47</v>
      </c>
    </row>
    <row r="742" spans="1:12" x14ac:dyDescent="0.15">
      <c r="A742">
        <v>-1</v>
      </c>
      <c r="B742">
        <v>29486</v>
      </c>
      <c r="C742">
        <v>557</v>
      </c>
      <c r="D742">
        <v>65524</v>
      </c>
      <c r="E742">
        <v>5736</v>
      </c>
      <c r="F742">
        <v>65388</v>
      </c>
      <c r="G742">
        <v>145</v>
      </c>
      <c r="H742">
        <v>65007</v>
      </c>
      <c r="I742">
        <v>1260</v>
      </c>
      <c r="J742">
        <v>62162</v>
      </c>
      <c r="K742">
        <v>5411</v>
      </c>
      <c r="L742">
        <v>47</v>
      </c>
    </row>
    <row r="745" spans="1:12" x14ac:dyDescent="0.15">
      <c r="A745">
        <v>-1</v>
      </c>
      <c r="B745">
        <v>29487</v>
      </c>
      <c r="C745">
        <v>592</v>
      </c>
      <c r="D745">
        <v>5</v>
      </c>
      <c r="E745">
        <v>5777</v>
      </c>
      <c r="F745">
        <v>65396</v>
      </c>
      <c r="G745">
        <v>165</v>
      </c>
      <c r="H745">
        <v>64974</v>
      </c>
      <c r="I745">
        <v>1304</v>
      </c>
      <c r="J745">
        <v>62206</v>
      </c>
      <c r="K745">
        <v>5349</v>
      </c>
      <c r="L745">
        <v>45</v>
      </c>
    </row>
    <row r="748" spans="1:12" x14ac:dyDescent="0.15">
      <c r="A748">
        <v>-1</v>
      </c>
      <c r="B748">
        <v>29488</v>
      </c>
      <c r="C748">
        <v>600</v>
      </c>
      <c r="D748">
        <v>65530</v>
      </c>
      <c r="E748">
        <v>5776</v>
      </c>
      <c r="F748">
        <v>65361</v>
      </c>
      <c r="G748">
        <v>186</v>
      </c>
      <c r="H748">
        <v>64997</v>
      </c>
      <c r="I748">
        <v>1304</v>
      </c>
      <c r="J748">
        <v>62206</v>
      </c>
      <c r="K748">
        <v>5349</v>
      </c>
      <c r="L748">
        <v>45</v>
      </c>
    </row>
    <row r="751" spans="1:12" x14ac:dyDescent="0.15">
      <c r="A751">
        <v>-1</v>
      </c>
      <c r="B751">
        <v>29489</v>
      </c>
      <c r="C751">
        <v>582</v>
      </c>
      <c r="D751">
        <v>65502</v>
      </c>
      <c r="E751">
        <v>5736</v>
      </c>
      <c r="F751">
        <v>65378</v>
      </c>
      <c r="G751">
        <v>227</v>
      </c>
      <c r="H751">
        <v>65018</v>
      </c>
      <c r="I751">
        <v>1304</v>
      </c>
      <c r="J751">
        <v>62206</v>
      </c>
      <c r="K751">
        <v>5349</v>
      </c>
      <c r="L751">
        <v>45</v>
      </c>
    </row>
    <row r="754" spans="1:12" x14ac:dyDescent="0.15">
      <c r="A754">
        <v>-1</v>
      </c>
      <c r="B754">
        <v>29490</v>
      </c>
      <c r="C754">
        <v>513</v>
      </c>
      <c r="D754">
        <v>65529</v>
      </c>
      <c r="E754">
        <v>5766</v>
      </c>
      <c r="F754">
        <v>65360</v>
      </c>
      <c r="G754">
        <v>198</v>
      </c>
      <c r="H754">
        <v>65010</v>
      </c>
      <c r="I754">
        <v>1275</v>
      </c>
      <c r="J754">
        <v>62184</v>
      </c>
      <c r="K754">
        <v>5342</v>
      </c>
      <c r="L754">
        <v>46</v>
      </c>
    </row>
    <row r="757" spans="1:12" x14ac:dyDescent="0.15">
      <c r="A757">
        <v>-1</v>
      </c>
      <c r="B757">
        <v>29491</v>
      </c>
      <c r="C757">
        <v>526</v>
      </c>
      <c r="D757">
        <v>39</v>
      </c>
      <c r="E757">
        <v>5782</v>
      </c>
      <c r="F757">
        <v>65328</v>
      </c>
      <c r="G757">
        <v>177</v>
      </c>
      <c r="H757">
        <v>65017</v>
      </c>
      <c r="I757">
        <v>1275</v>
      </c>
      <c r="J757">
        <v>62184</v>
      </c>
      <c r="K757">
        <v>5342</v>
      </c>
      <c r="L757">
        <v>46</v>
      </c>
    </row>
    <row r="760" spans="1:12" x14ac:dyDescent="0.15">
      <c r="A760">
        <v>-1</v>
      </c>
      <c r="B760">
        <v>29492</v>
      </c>
      <c r="C760">
        <v>511</v>
      </c>
      <c r="D760">
        <v>26</v>
      </c>
      <c r="E760">
        <v>5729</v>
      </c>
      <c r="F760">
        <v>65339</v>
      </c>
      <c r="G760">
        <v>208</v>
      </c>
      <c r="H760">
        <v>64992</v>
      </c>
      <c r="I760">
        <v>1275</v>
      </c>
      <c r="J760">
        <v>62184</v>
      </c>
      <c r="K760">
        <v>5342</v>
      </c>
      <c r="L760">
        <v>46</v>
      </c>
    </row>
    <row r="763" spans="1:12" x14ac:dyDescent="0.15">
      <c r="A763">
        <v>-1</v>
      </c>
      <c r="B763">
        <v>29493</v>
      </c>
      <c r="C763">
        <v>505</v>
      </c>
      <c r="D763">
        <v>65520</v>
      </c>
      <c r="E763">
        <v>5731</v>
      </c>
      <c r="F763">
        <v>65345</v>
      </c>
      <c r="G763">
        <v>192</v>
      </c>
      <c r="H763">
        <v>65010</v>
      </c>
      <c r="I763">
        <v>1275</v>
      </c>
      <c r="J763">
        <v>62184</v>
      </c>
      <c r="K763">
        <v>5342</v>
      </c>
      <c r="L763">
        <v>46</v>
      </c>
    </row>
    <row r="766" spans="1:12" x14ac:dyDescent="0.15">
      <c r="A766">
        <v>-1</v>
      </c>
      <c r="B766">
        <v>29494</v>
      </c>
      <c r="C766">
        <v>548</v>
      </c>
      <c r="D766">
        <v>65517</v>
      </c>
      <c r="E766">
        <v>5725</v>
      </c>
      <c r="F766">
        <v>65377</v>
      </c>
      <c r="G766">
        <v>179</v>
      </c>
      <c r="H766">
        <v>64977</v>
      </c>
      <c r="I766">
        <v>1277</v>
      </c>
      <c r="J766">
        <v>62168</v>
      </c>
      <c r="K766">
        <v>5446</v>
      </c>
      <c r="L766">
        <v>46</v>
      </c>
    </row>
    <row r="769" spans="1:12" x14ac:dyDescent="0.15">
      <c r="A769">
        <v>-1</v>
      </c>
      <c r="B769">
        <v>29495</v>
      </c>
      <c r="C769">
        <v>547</v>
      </c>
      <c r="D769">
        <v>12</v>
      </c>
      <c r="E769">
        <v>5766</v>
      </c>
      <c r="F769">
        <v>65387</v>
      </c>
      <c r="G769">
        <v>173</v>
      </c>
      <c r="H769">
        <v>65017</v>
      </c>
      <c r="I769">
        <v>1277</v>
      </c>
      <c r="J769">
        <v>62168</v>
      </c>
      <c r="K769">
        <v>5446</v>
      </c>
      <c r="L769">
        <v>46</v>
      </c>
    </row>
    <row r="772" spans="1:12" x14ac:dyDescent="0.15">
      <c r="A772">
        <v>-1</v>
      </c>
      <c r="B772">
        <v>29496</v>
      </c>
      <c r="C772">
        <v>569</v>
      </c>
      <c r="D772">
        <v>65534</v>
      </c>
      <c r="E772">
        <v>5754</v>
      </c>
      <c r="F772">
        <v>65376</v>
      </c>
      <c r="G772">
        <v>187</v>
      </c>
      <c r="H772">
        <v>64997</v>
      </c>
      <c r="I772">
        <v>1277</v>
      </c>
      <c r="J772">
        <v>62168</v>
      </c>
      <c r="K772">
        <v>5446</v>
      </c>
      <c r="L772">
        <v>46</v>
      </c>
    </row>
    <row r="775" spans="1:12" x14ac:dyDescent="0.15">
      <c r="A775">
        <v>-1</v>
      </c>
      <c r="B775">
        <v>29497</v>
      </c>
      <c r="C775">
        <v>558</v>
      </c>
      <c r="D775">
        <v>65507</v>
      </c>
      <c r="E775">
        <v>5716</v>
      </c>
      <c r="F775">
        <v>65392</v>
      </c>
      <c r="G775">
        <v>172</v>
      </c>
      <c r="H775">
        <v>65019</v>
      </c>
      <c r="I775">
        <v>1282</v>
      </c>
      <c r="J775">
        <v>62283</v>
      </c>
      <c r="K775">
        <v>5218</v>
      </c>
      <c r="L775">
        <v>46</v>
      </c>
    </row>
    <row r="778" spans="1:12" x14ac:dyDescent="0.15">
      <c r="A778">
        <v>-1</v>
      </c>
      <c r="B778">
        <v>29498</v>
      </c>
      <c r="C778">
        <v>559</v>
      </c>
      <c r="D778">
        <v>65527</v>
      </c>
      <c r="E778">
        <v>5749</v>
      </c>
      <c r="F778">
        <v>65359</v>
      </c>
      <c r="G778">
        <v>211</v>
      </c>
      <c r="H778">
        <v>65008</v>
      </c>
      <c r="I778">
        <v>1282</v>
      </c>
      <c r="J778">
        <v>62283</v>
      </c>
      <c r="K778">
        <v>5218</v>
      </c>
      <c r="L778">
        <v>46</v>
      </c>
    </row>
    <row r="781" spans="1:12" x14ac:dyDescent="0.15">
      <c r="A781">
        <v>-1</v>
      </c>
      <c r="B781">
        <v>29499</v>
      </c>
      <c r="C781">
        <v>575</v>
      </c>
      <c r="D781">
        <v>6</v>
      </c>
      <c r="E781">
        <v>5754</v>
      </c>
      <c r="F781">
        <v>65379</v>
      </c>
      <c r="G781">
        <v>167</v>
      </c>
      <c r="H781">
        <v>65015</v>
      </c>
      <c r="I781">
        <v>1282</v>
      </c>
      <c r="J781">
        <v>62283</v>
      </c>
      <c r="K781">
        <v>5218</v>
      </c>
      <c r="L781">
        <v>46</v>
      </c>
    </row>
    <row r="784" spans="1:12" x14ac:dyDescent="0.15">
      <c r="A784">
        <v>-1</v>
      </c>
      <c r="B784">
        <v>29500</v>
      </c>
      <c r="C784">
        <v>532</v>
      </c>
      <c r="D784">
        <v>16</v>
      </c>
      <c r="E784">
        <v>5713</v>
      </c>
      <c r="F784">
        <v>65349</v>
      </c>
      <c r="G784">
        <v>189</v>
      </c>
      <c r="H784">
        <v>64994</v>
      </c>
      <c r="I784">
        <v>1282</v>
      </c>
      <c r="J784">
        <v>62283</v>
      </c>
      <c r="K784">
        <v>5218</v>
      </c>
      <c r="L784">
        <v>46</v>
      </c>
    </row>
    <row r="787" spans="1:12" x14ac:dyDescent="0.15">
      <c r="A787">
        <v>-1</v>
      </c>
      <c r="B787">
        <v>29501</v>
      </c>
      <c r="C787">
        <v>542</v>
      </c>
      <c r="D787">
        <v>65512</v>
      </c>
      <c r="E787">
        <v>5704</v>
      </c>
      <c r="F787">
        <v>65365</v>
      </c>
      <c r="G787">
        <v>205</v>
      </c>
      <c r="H787">
        <v>64972</v>
      </c>
      <c r="I787">
        <v>1264</v>
      </c>
      <c r="J787">
        <v>62181</v>
      </c>
      <c r="K787">
        <v>5483</v>
      </c>
      <c r="L787">
        <v>46</v>
      </c>
    </row>
    <row r="790" spans="1:12" x14ac:dyDescent="0.15">
      <c r="A790">
        <v>-1</v>
      </c>
      <c r="B790">
        <v>29502</v>
      </c>
      <c r="C790">
        <v>551</v>
      </c>
      <c r="D790">
        <v>65530</v>
      </c>
      <c r="E790">
        <v>5735</v>
      </c>
      <c r="F790">
        <v>65423</v>
      </c>
      <c r="G790">
        <v>199</v>
      </c>
      <c r="H790">
        <v>64969</v>
      </c>
      <c r="I790">
        <v>1264</v>
      </c>
      <c r="J790">
        <v>62181</v>
      </c>
      <c r="K790">
        <v>5483</v>
      </c>
      <c r="L790">
        <v>46</v>
      </c>
    </row>
    <row r="793" spans="1:12" x14ac:dyDescent="0.15">
      <c r="A793">
        <v>-1</v>
      </c>
      <c r="B793">
        <v>29503</v>
      </c>
      <c r="C793">
        <v>576</v>
      </c>
      <c r="D793">
        <v>4</v>
      </c>
      <c r="E793">
        <v>5750</v>
      </c>
      <c r="F793">
        <v>65384</v>
      </c>
      <c r="G793">
        <v>166</v>
      </c>
      <c r="H793">
        <v>64987</v>
      </c>
      <c r="I793">
        <v>1264</v>
      </c>
      <c r="J793">
        <v>62181</v>
      </c>
      <c r="K793">
        <v>5483</v>
      </c>
      <c r="L793">
        <v>46</v>
      </c>
    </row>
    <row r="796" spans="1:12" x14ac:dyDescent="0.15">
      <c r="A796">
        <v>-1</v>
      </c>
      <c r="B796">
        <v>29504</v>
      </c>
      <c r="C796">
        <v>543</v>
      </c>
      <c r="D796">
        <v>65533</v>
      </c>
      <c r="E796">
        <v>5790</v>
      </c>
      <c r="F796">
        <v>65362</v>
      </c>
      <c r="G796">
        <v>200</v>
      </c>
      <c r="H796">
        <v>64967</v>
      </c>
      <c r="I796">
        <v>1303</v>
      </c>
      <c r="J796">
        <v>62204</v>
      </c>
      <c r="K796">
        <v>5437</v>
      </c>
      <c r="L796">
        <v>46</v>
      </c>
    </row>
    <row r="799" spans="1:12" x14ac:dyDescent="0.15">
      <c r="A799">
        <v>-1</v>
      </c>
      <c r="B799">
        <v>29505</v>
      </c>
      <c r="C799">
        <v>546</v>
      </c>
      <c r="D799">
        <v>65525</v>
      </c>
      <c r="E799">
        <v>5741</v>
      </c>
      <c r="F799">
        <v>65384</v>
      </c>
      <c r="G799">
        <v>208</v>
      </c>
      <c r="H799">
        <v>64980</v>
      </c>
      <c r="I799">
        <v>1303</v>
      </c>
      <c r="J799">
        <v>62204</v>
      </c>
      <c r="K799">
        <v>5437</v>
      </c>
      <c r="L799">
        <v>46</v>
      </c>
    </row>
    <row r="802" spans="1:12" x14ac:dyDescent="0.15">
      <c r="A802">
        <v>-1</v>
      </c>
      <c r="B802">
        <v>29506</v>
      </c>
      <c r="C802">
        <v>546</v>
      </c>
      <c r="D802">
        <v>4</v>
      </c>
      <c r="E802">
        <v>5755</v>
      </c>
      <c r="F802">
        <v>65380</v>
      </c>
      <c r="G802">
        <v>161</v>
      </c>
      <c r="H802">
        <v>64995</v>
      </c>
      <c r="I802">
        <v>1303</v>
      </c>
      <c r="J802">
        <v>62204</v>
      </c>
      <c r="K802">
        <v>5437</v>
      </c>
      <c r="L802">
        <v>46</v>
      </c>
    </row>
    <row r="805" spans="1:12" x14ac:dyDescent="0.15">
      <c r="A805">
        <v>-1</v>
      </c>
      <c r="B805">
        <v>29507</v>
      </c>
      <c r="C805">
        <v>565</v>
      </c>
      <c r="D805">
        <v>65533</v>
      </c>
      <c r="E805">
        <v>5754</v>
      </c>
      <c r="F805">
        <v>65397</v>
      </c>
      <c r="G805">
        <v>167</v>
      </c>
      <c r="H805">
        <v>64999</v>
      </c>
      <c r="I805">
        <v>1291</v>
      </c>
      <c r="J805">
        <v>62203</v>
      </c>
      <c r="K805">
        <v>5328</v>
      </c>
      <c r="L805">
        <v>46</v>
      </c>
    </row>
    <row r="808" spans="1:12" x14ac:dyDescent="0.15">
      <c r="A808">
        <v>-1</v>
      </c>
      <c r="B808">
        <v>29508</v>
      </c>
      <c r="C808">
        <v>583</v>
      </c>
      <c r="D808">
        <v>12</v>
      </c>
      <c r="E808">
        <v>5733</v>
      </c>
      <c r="F808">
        <v>65405</v>
      </c>
      <c r="G808">
        <v>190</v>
      </c>
      <c r="H808">
        <v>64978</v>
      </c>
      <c r="I808">
        <v>1291</v>
      </c>
      <c r="J808">
        <v>62203</v>
      </c>
      <c r="K808">
        <v>5328</v>
      </c>
      <c r="L808">
        <v>46</v>
      </c>
    </row>
    <row r="811" spans="1:12" x14ac:dyDescent="0.15">
      <c r="A811">
        <v>-1</v>
      </c>
      <c r="B811">
        <v>29509</v>
      </c>
      <c r="C811">
        <v>560</v>
      </c>
      <c r="D811">
        <v>65503</v>
      </c>
      <c r="E811">
        <v>5762</v>
      </c>
      <c r="F811">
        <v>65350</v>
      </c>
      <c r="G811">
        <v>166</v>
      </c>
      <c r="H811">
        <v>64987</v>
      </c>
      <c r="I811">
        <v>1291</v>
      </c>
      <c r="J811">
        <v>62203</v>
      </c>
      <c r="K811">
        <v>5328</v>
      </c>
      <c r="L811">
        <v>46</v>
      </c>
    </row>
    <row r="814" spans="1:12" x14ac:dyDescent="0.15">
      <c r="A814">
        <v>-1</v>
      </c>
      <c r="B814">
        <v>29510</v>
      </c>
      <c r="C814">
        <v>547</v>
      </c>
      <c r="D814">
        <v>8</v>
      </c>
      <c r="E814">
        <v>5791</v>
      </c>
      <c r="F814">
        <v>65369</v>
      </c>
      <c r="G814">
        <v>177</v>
      </c>
      <c r="H814">
        <v>65016</v>
      </c>
      <c r="I814">
        <v>1291</v>
      </c>
      <c r="J814">
        <v>62203</v>
      </c>
      <c r="K814">
        <v>5328</v>
      </c>
      <c r="L814">
        <v>46</v>
      </c>
    </row>
    <row r="817" spans="1:12" x14ac:dyDescent="0.15">
      <c r="A817">
        <v>-1</v>
      </c>
      <c r="B817">
        <v>29511</v>
      </c>
      <c r="C817">
        <v>516</v>
      </c>
      <c r="D817">
        <v>38</v>
      </c>
      <c r="E817">
        <v>5771</v>
      </c>
      <c r="F817">
        <v>65334</v>
      </c>
      <c r="G817">
        <v>166</v>
      </c>
      <c r="H817">
        <v>64962</v>
      </c>
      <c r="I817">
        <v>1286</v>
      </c>
      <c r="J817">
        <v>62249</v>
      </c>
      <c r="K817">
        <v>5273</v>
      </c>
      <c r="L817">
        <v>47</v>
      </c>
    </row>
    <row r="820" spans="1:12" x14ac:dyDescent="0.15">
      <c r="A820">
        <v>-1</v>
      </c>
      <c r="B820">
        <v>29512</v>
      </c>
      <c r="C820">
        <v>508</v>
      </c>
      <c r="D820">
        <v>10</v>
      </c>
      <c r="E820">
        <v>5756</v>
      </c>
      <c r="F820">
        <v>65365</v>
      </c>
      <c r="G820">
        <v>178</v>
      </c>
      <c r="H820">
        <v>64982</v>
      </c>
      <c r="I820">
        <v>1286</v>
      </c>
      <c r="J820">
        <v>62249</v>
      </c>
      <c r="K820">
        <v>5273</v>
      </c>
      <c r="L820">
        <v>47</v>
      </c>
    </row>
    <row r="823" spans="1:12" x14ac:dyDescent="0.15">
      <c r="A823">
        <v>-1</v>
      </c>
      <c r="B823">
        <v>29513</v>
      </c>
      <c r="C823">
        <v>545</v>
      </c>
      <c r="D823">
        <v>65506</v>
      </c>
      <c r="E823">
        <v>5745</v>
      </c>
      <c r="F823">
        <v>65395</v>
      </c>
      <c r="G823">
        <v>173</v>
      </c>
      <c r="H823">
        <v>64985</v>
      </c>
      <c r="I823">
        <v>1286</v>
      </c>
      <c r="J823">
        <v>62249</v>
      </c>
      <c r="K823">
        <v>5273</v>
      </c>
      <c r="L823">
        <v>47</v>
      </c>
    </row>
    <row r="826" spans="1:12" x14ac:dyDescent="0.15">
      <c r="A826">
        <v>-1</v>
      </c>
      <c r="B826">
        <v>29514</v>
      </c>
      <c r="C826">
        <v>558</v>
      </c>
      <c r="D826">
        <v>65531</v>
      </c>
      <c r="E826">
        <v>5770</v>
      </c>
      <c r="F826">
        <v>65352</v>
      </c>
      <c r="G826">
        <v>166</v>
      </c>
      <c r="H826">
        <v>64990</v>
      </c>
      <c r="I826">
        <v>1315</v>
      </c>
      <c r="J826">
        <v>62248</v>
      </c>
      <c r="K826">
        <v>5250</v>
      </c>
      <c r="L826">
        <v>47</v>
      </c>
    </row>
    <row r="829" spans="1:12" x14ac:dyDescent="0.15">
      <c r="A829">
        <v>-1</v>
      </c>
      <c r="B829">
        <v>29515</v>
      </c>
      <c r="C829">
        <v>578</v>
      </c>
      <c r="D829">
        <v>65523</v>
      </c>
      <c r="E829">
        <v>5756</v>
      </c>
      <c r="F829">
        <v>65383</v>
      </c>
      <c r="G829">
        <v>178</v>
      </c>
      <c r="H829">
        <v>64971</v>
      </c>
      <c r="I829">
        <v>1315</v>
      </c>
      <c r="J829">
        <v>62248</v>
      </c>
      <c r="K829">
        <v>5250</v>
      </c>
      <c r="L829">
        <v>47</v>
      </c>
    </row>
    <row r="832" spans="1:12" x14ac:dyDescent="0.15">
      <c r="A832">
        <v>-1</v>
      </c>
      <c r="B832">
        <v>29516</v>
      </c>
      <c r="C832">
        <v>571</v>
      </c>
      <c r="D832">
        <v>65532</v>
      </c>
      <c r="E832">
        <v>5799</v>
      </c>
      <c r="F832">
        <v>65360</v>
      </c>
      <c r="G832">
        <v>201</v>
      </c>
      <c r="H832">
        <v>65002</v>
      </c>
      <c r="I832">
        <v>1315</v>
      </c>
      <c r="J832">
        <v>62248</v>
      </c>
      <c r="K832">
        <v>5250</v>
      </c>
      <c r="L832">
        <v>47</v>
      </c>
    </row>
    <row r="835" spans="1:12" x14ac:dyDescent="0.15">
      <c r="A835">
        <v>-1</v>
      </c>
      <c r="B835">
        <v>29517</v>
      </c>
      <c r="C835">
        <v>550</v>
      </c>
      <c r="D835">
        <v>5</v>
      </c>
      <c r="E835">
        <v>5742</v>
      </c>
      <c r="F835">
        <v>65357</v>
      </c>
      <c r="G835">
        <v>186</v>
      </c>
      <c r="H835">
        <v>65026</v>
      </c>
      <c r="I835">
        <v>1303</v>
      </c>
      <c r="J835">
        <v>62297</v>
      </c>
      <c r="K835">
        <v>5248</v>
      </c>
      <c r="L835">
        <v>45</v>
      </c>
    </row>
    <row r="838" spans="1:12" x14ac:dyDescent="0.15">
      <c r="A838">
        <v>-1</v>
      </c>
      <c r="B838">
        <v>29518</v>
      </c>
      <c r="C838">
        <v>517</v>
      </c>
      <c r="D838">
        <v>7</v>
      </c>
      <c r="E838">
        <v>5733</v>
      </c>
      <c r="F838">
        <v>65342</v>
      </c>
      <c r="G838">
        <v>222</v>
      </c>
      <c r="H838">
        <v>64998</v>
      </c>
      <c r="I838">
        <v>1303</v>
      </c>
      <c r="J838">
        <v>62297</v>
      </c>
      <c r="K838">
        <v>5248</v>
      </c>
      <c r="L838">
        <v>45</v>
      </c>
    </row>
    <row r="841" spans="1:12" x14ac:dyDescent="0.15">
      <c r="A841">
        <v>-1</v>
      </c>
      <c r="B841">
        <v>29519</v>
      </c>
      <c r="C841">
        <v>535</v>
      </c>
      <c r="D841">
        <v>65531</v>
      </c>
      <c r="E841">
        <v>5750</v>
      </c>
      <c r="F841">
        <v>65336</v>
      </c>
      <c r="G841">
        <v>187</v>
      </c>
      <c r="H841">
        <v>65012</v>
      </c>
      <c r="I841">
        <v>1303</v>
      </c>
      <c r="J841">
        <v>62297</v>
      </c>
      <c r="K841">
        <v>5248</v>
      </c>
      <c r="L841">
        <v>45</v>
      </c>
    </row>
    <row r="844" spans="1:12" x14ac:dyDescent="0.15">
      <c r="A844">
        <v>-1</v>
      </c>
      <c r="B844">
        <v>29520</v>
      </c>
      <c r="C844">
        <v>537</v>
      </c>
      <c r="D844">
        <v>65531</v>
      </c>
      <c r="E844">
        <v>5725</v>
      </c>
      <c r="F844">
        <v>65372</v>
      </c>
      <c r="G844">
        <v>167</v>
      </c>
      <c r="H844">
        <v>64986</v>
      </c>
      <c r="I844">
        <v>1303</v>
      </c>
      <c r="J844">
        <v>62297</v>
      </c>
      <c r="K844">
        <v>5248</v>
      </c>
      <c r="L844">
        <v>45</v>
      </c>
    </row>
    <row r="847" spans="1:12" x14ac:dyDescent="0.15">
      <c r="A847">
        <v>-1</v>
      </c>
      <c r="B847">
        <v>29521</v>
      </c>
      <c r="C847">
        <v>557</v>
      </c>
      <c r="D847">
        <v>65519</v>
      </c>
      <c r="E847">
        <v>5758</v>
      </c>
      <c r="F847">
        <v>65385</v>
      </c>
      <c r="G847">
        <v>194</v>
      </c>
      <c r="H847">
        <v>65022</v>
      </c>
      <c r="I847">
        <v>1273</v>
      </c>
      <c r="J847">
        <v>62205</v>
      </c>
      <c r="K847">
        <v>5265</v>
      </c>
      <c r="L847">
        <v>45</v>
      </c>
    </row>
    <row r="850" spans="1:12" x14ac:dyDescent="0.15">
      <c r="A850">
        <v>-1</v>
      </c>
      <c r="B850">
        <v>29522</v>
      </c>
      <c r="C850">
        <v>545</v>
      </c>
      <c r="D850">
        <v>65519</v>
      </c>
      <c r="E850">
        <v>5726</v>
      </c>
      <c r="F850">
        <v>65391</v>
      </c>
      <c r="G850">
        <v>155</v>
      </c>
      <c r="H850">
        <v>65000</v>
      </c>
      <c r="I850">
        <v>1273</v>
      </c>
      <c r="J850">
        <v>62205</v>
      </c>
      <c r="K850">
        <v>5265</v>
      </c>
      <c r="L850">
        <v>45</v>
      </c>
    </row>
    <row r="853" spans="1:12" x14ac:dyDescent="0.15">
      <c r="A853">
        <v>-1</v>
      </c>
      <c r="B853">
        <v>29523</v>
      </c>
      <c r="C853">
        <v>552</v>
      </c>
      <c r="D853">
        <v>65523</v>
      </c>
      <c r="E853">
        <v>5727</v>
      </c>
      <c r="F853">
        <v>65349</v>
      </c>
      <c r="G853">
        <v>184</v>
      </c>
      <c r="H853">
        <v>65013</v>
      </c>
      <c r="I853">
        <v>1273</v>
      </c>
      <c r="J853">
        <v>62205</v>
      </c>
      <c r="K853">
        <v>5265</v>
      </c>
      <c r="L853">
        <v>45</v>
      </c>
    </row>
    <row r="856" spans="1:12" x14ac:dyDescent="0.15">
      <c r="A856">
        <v>-1</v>
      </c>
      <c r="B856">
        <v>29524</v>
      </c>
      <c r="C856">
        <v>578</v>
      </c>
      <c r="D856">
        <v>65534</v>
      </c>
      <c r="E856">
        <v>5801</v>
      </c>
      <c r="F856">
        <v>65387</v>
      </c>
      <c r="G856">
        <v>184</v>
      </c>
      <c r="H856">
        <v>64990</v>
      </c>
      <c r="I856">
        <v>1272</v>
      </c>
      <c r="J856">
        <v>62213</v>
      </c>
      <c r="K856">
        <v>5400</v>
      </c>
      <c r="L856">
        <v>45</v>
      </c>
    </row>
    <row r="859" spans="1:12" x14ac:dyDescent="0.15">
      <c r="A859">
        <v>-1</v>
      </c>
      <c r="B859">
        <v>29525</v>
      </c>
      <c r="C859">
        <v>549</v>
      </c>
      <c r="D859">
        <v>6</v>
      </c>
      <c r="E859">
        <v>5757</v>
      </c>
      <c r="F859">
        <v>65358</v>
      </c>
      <c r="G859">
        <v>186</v>
      </c>
      <c r="H859">
        <v>64972</v>
      </c>
      <c r="I859">
        <v>1272</v>
      </c>
      <c r="J859">
        <v>62213</v>
      </c>
      <c r="K859">
        <v>5400</v>
      </c>
      <c r="L859">
        <v>45</v>
      </c>
    </row>
    <row r="862" spans="1:12" x14ac:dyDescent="0.15">
      <c r="A862">
        <v>-1</v>
      </c>
      <c r="B862">
        <v>29526</v>
      </c>
      <c r="C862">
        <v>556</v>
      </c>
      <c r="D862">
        <v>65529</v>
      </c>
      <c r="E862">
        <v>5735</v>
      </c>
      <c r="F862">
        <v>65379</v>
      </c>
      <c r="G862">
        <v>184</v>
      </c>
      <c r="H862">
        <v>64968</v>
      </c>
      <c r="I862">
        <v>1272</v>
      </c>
      <c r="J862">
        <v>62213</v>
      </c>
      <c r="K862">
        <v>5400</v>
      </c>
      <c r="L862">
        <v>45</v>
      </c>
    </row>
    <row r="865" spans="1:12" x14ac:dyDescent="0.15">
      <c r="A865">
        <v>-1</v>
      </c>
      <c r="B865">
        <v>29527</v>
      </c>
      <c r="C865">
        <v>516</v>
      </c>
      <c r="D865">
        <v>65530</v>
      </c>
      <c r="E865">
        <v>5789</v>
      </c>
      <c r="F865">
        <v>65325</v>
      </c>
      <c r="G865">
        <v>184</v>
      </c>
      <c r="H865">
        <v>64991</v>
      </c>
      <c r="I865">
        <v>1321</v>
      </c>
      <c r="J865">
        <v>62229</v>
      </c>
      <c r="K865">
        <v>5334</v>
      </c>
      <c r="L865">
        <v>47</v>
      </c>
    </row>
    <row r="868" spans="1:12" x14ac:dyDescent="0.15">
      <c r="A868">
        <v>-1</v>
      </c>
      <c r="B868">
        <v>29528</v>
      </c>
      <c r="C868">
        <v>515</v>
      </c>
      <c r="D868">
        <v>6</v>
      </c>
      <c r="E868">
        <v>5707</v>
      </c>
      <c r="F868">
        <v>65360</v>
      </c>
      <c r="G868">
        <v>199</v>
      </c>
      <c r="H868">
        <v>65015</v>
      </c>
      <c r="I868">
        <v>1321</v>
      </c>
      <c r="J868">
        <v>62229</v>
      </c>
      <c r="K868">
        <v>5334</v>
      </c>
      <c r="L868">
        <v>47</v>
      </c>
    </row>
    <row r="871" spans="1:12" x14ac:dyDescent="0.15">
      <c r="A871">
        <v>-1</v>
      </c>
      <c r="B871">
        <v>29529</v>
      </c>
      <c r="C871">
        <v>519</v>
      </c>
      <c r="D871">
        <v>24</v>
      </c>
      <c r="E871">
        <v>5725</v>
      </c>
      <c r="F871">
        <v>65347</v>
      </c>
      <c r="G871">
        <v>147</v>
      </c>
      <c r="H871">
        <v>65028</v>
      </c>
      <c r="I871">
        <v>1321</v>
      </c>
      <c r="J871">
        <v>62229</v>
      </c>
      <c r="K871">
        <v>5334</v>
      </c>
      <c r="L871">
        <v>47</v>
      </c>
    </row>
    <row r="874" spans="1:12" x14ac:dyDescent="0.15">
      <c r="A874">
        <v>-1</v>
      </c>
      <c r="B874">
        <v>29530</v>
      </c>
      <c r="C874">
        <v>536</v>
      </c>
      <c r="D874">
        <v>12</v>
      </c>
      <c r="E874">
        <v>5770</v>
      </c>
      <c r="F874">
        <v>65340</v>
      </c>
      <c r="G874">
        <v>181</v>
      </c>
      <c r="H874">
        <v>64999</v>
      </c>
      <c r="I874">
        <v>1321</v>
      </c>
      <c r="J874">
        <v>62229</v>
      </c>
      <c r="K874">
        <v>5334</v>
      </c>
      <c r="L874">
        <v>47</v>
      </c>
    </row>
    <row r="877" spans="1:12" x14ac:dyDescent="0.15">
      <c r="A877">
        <v>-1</v>
      </c>
      <c r="B877">
        <v>29531</v>
      </c>
      <c r="C877">
        <v>552</v>
      </c>
      <c r="D877">
        <v>65535</v>
      </c>
      <c r="E877">
        <v>5704</v>
      </c>
      <c r="F877">
        <v>65389</v>
      </c>
      <c r="G877">
        <v>183</v>
      </c>
      <c r="H877">
        <v>64991</v>
      </c>
      <c r="I877">
        <v>1260</v>
      </c>
      <c r="J877">
        <v>62201</v>
      </c>
      <c r="K877">
        <v>5272</v>
      </c>
      <c r="L877">
        <v>47</v>
      </c>
    </row>
    <row r="880" spans="1:12" x14ac:dyDescent="0.15">
      <c r="A880">
        <v>-1</v>
      </c>
      <c r="B880">
        <v>29532</v>
      </c>
      <c r="C880">
        <v>583</v>
      </c>
      <c r="D880">
        <v>65518</v>
      </c>
      <c r="E880">
        <v>5774</v>
      </c>
      <c r="F880">
        <v>65375</v>
      </c>
      <c r="G880">
        <v>160</v>
      </c>
      <c r="H880">
        <v>64967</v>
      </c>
      <c r="I880">
        <v>1260</v>
      </c>
      <c r="J880">
        <v>62201</v>
      </c>
      <c r="K880">
        <v>5272</v>
      </c>
      <c r="L880">
        <v>47</v>
      </c>
    </row>
    <row r="883" spans="1:12" x14ac:dyDescent="0.15">
      <c r="A883">
        <v>-1</v>
      </c>
      <c r="B883">
        <v>29533</v>
      </c>
      <c r="C883">
        <v>567</v>
      </c>
      <c r="D883">
        <v>65531</v>
      </c>
      <c r="E883">
        <v>5795</v>
      </c>
      <c r="F883">
        <v>65392</v>
      </c>
      <c r="G883">
        <v>195</v>
      </c>
      <c r="H883">
        <v>65023</v>
      </c>
      <c r="I883">
        <v>1260</v>
      </c>
      <c r="J883">
        <v>62201</v>
      </c>
      <c r="K883">
        <v>5272</v>
      </c>
      <c r="L883">
        <v>47</v>
      </c>
    </row>
    <row r="886" spans="1:12" x14ac:dyDescent="0.15">
      <c r="A886">
        <v>-1</v>
      </c>
      <c r="B886">
        <v>29534</v>
      </c>
      <c r="C886">
        <v>565</v>
      </c>
      <c r="D886">
        <v>65524</v>
      </c>
      <c r="E886">
        <v>5758</v>
      </c>
      <c r="F886">
        <v>65391</v>
      </c>
      <c r="G886">
        <v>193</v>
      </c>
      <c r="H886">
        <v>64998</v>
      </c>
      <c r="I886">
        <v>1307</v>
      </c>
      <c r="J886">
        <v>62190</v>
      </c>
      <c r="K886">
        <v>5370</v>
      </c>
      <c r="L886">
        <v>46</v>
      </c>
    </row>
    <row r="889" spans="1:12" x14ac:dyDescent="0.15">
      <c r="A889">
        <v>-1</v>
      </c>
      <c r="B889">
        <v>29535</v>
      </c>
      <c r="C889">
        <v>516</v>
      </c>
      <c r="D889">
        <v>2</v>
      </c>
      <c r="E889">
        <v>5706</v>
      </c>
      <c r="F889">
        <v>65329</v>
      </c>
      <c r="G889">
        <v>190</v>
      </c>
      <c r="H889">
        <v>64985</v>
      </c>
      <c r="I889">
        <v>1307</v>
      </c>
      <c r="J889">
        <v>62190</v>
      </c>
      <c r="K889">
        <v>5370</v>
      </c>
      <c r="L889">
        <v>46</v>
      </c>
    </row>
    <row r="892" spans="1:12" x14ac:dyDescent="0.15">
      <c r="A892">
        <v>-1</v>
      </c>
      <c r="B892">
        <v>29536</v>
      </c>
      <c r="C892">
        <v>485</v>
      </c>
      <c r="D892">
        <v>12</v>
      </c>
      <c r="E892">
        <v>5769</v>
      </c>
      <c r="F892">
        <v>65346</v>
      </c>
      <c r="G892">
        <v>188</v>
      </c>
      <c r="H892">
        <v>64983</v>
      </c>
      <c r="I892">
        <v>1307</v>
      </c>
      <c r="J892">
        <v>62190</v>
      </c>
      <c r="K892">
        <v>5370</v>
      </c>
      <c r="L892">
        <v>46</v>
      </c>
    </row>
    <row r="895" spans="1:12" x14ac:dyDescent="0.15">
      <c r="A895">
        <v>-1</v>
      </c>
      <c r="B895">
        <v>29537</v>
      </c>
      <c r="C895">
        <v>567</v>
      </c>
      <c r="D895">
        <v>3</v>
      </c>
      <c r="E895">
        <v>5755</v>
      </c>
      <c r="F895">
        <v>65397</v>
      </c>
      <c r="G895">
        <v>168</v>
      </c>
      <c r="H895">
        <v>64978</v>
      </c>
      <c r="I895">
        <v>1266</v>
      </c>
      <c r="J895">
        <v>62148</v>
      </c>
      <c r="K895">
        <v>5419</v>
      </c>
      <c r="L895">
        <v>47</v>
      </c>
    </row>
    <row r="898" spans="1:12" x14ac:dyDescent="0.15">
      <c r="A898">
        <v>-1</v>
      </c>
      <c r="B898">
        <v>29538</v>
      </c>
      <c r="C898">
        <v>609</v>
      </c>
      <c r="D898">
        <v>65513</v>
      </c>
      <c r="E898">
        <v>5778</v>
      </c>
      <c r="F898">
        <v>65410</v>
      </c>
      <c r="G898">
        <v>186</v>
      </c>
      <c r="H898">
        <v>64986</v>
      </c>
      <c r="I898">
        <v>1266</v>
      </c>
      <c r="J898">
        <v>62148</v>
      </c>
      <c r="K898">
        <v>5419</v>
      </c>
      <c r="L898">
        <v>47</v>
      </c>
    </row>
    <row r="901" spans="1:12" x14ac:dyDescent="0.15">
      <c r="A901">
        <v>-1</v>
      </c>
      <c r="B901">
        <v>29539</v>
      </c>
      <c r="C901">
        <v>602</v>
      </c>
      <c r="D901">
        <v>65514</v>
      </c>
      <c r="E901">
        <v>5765</v>
      </c>
      <c r="F901">
        <v>65384</v>
      </c>
      <c r="G901">
        <v>208</v>
      </c>
      <c r="H901">
        <v>64980</v>
      </c>
      <c r="I901">
        <v>1266</v>
      </c>
      <c r="J901">
        <v>62148</v>
      </c>
      <c r="K901">
        <v>5419</v>
      </c>
      <c r="L901">
        <v>47</v>
      </c>
    </row>
    <row r="904" spans="1:12" x14ac:dyDescent="0.15">
      <c r="A904">
        <v>-1</v>
      </c>
      <c r="B904">
        <v>29540</v>
      </c>
      <c r="C904">
        <v>534</v>
      </c>
      <c r="D904">
        <v>65532</v>
      </c>
      <c r="E904">
        <v>5820</v>
      </c>
      <c r="F904">
        <v>65323</v>
      </c>
      <c r="G904">
        <v>219</v>
      </c>
      <c r="H904">
        <v>65004</v>
      </c>
      <c r="I904">
        <v>1266</v>
      </c>
      <c r="J904">
        <v>62148</v>
      </c>
      <c r="K904">
        <v>5419</v>
      </c>
      <c r="L904">
        <v>47</v>
      </c>
    </row>
    <row r="907" spans="1:12" x14ac:dyDescent="0.15">
      <c r="A907">
        <v>-1</v>
      </c>
      <c r="B907">
        <v>29541</v>
      </c>
      <c r="C907">
        <v>504</v>
      </c>
      <c r="D907">
        <v>22</v>
      </c>
      <c r="E907">
        <v>5730</v>
      </c>
      <c r="F907">
        <v>65305</v>
      </c>
      <c r="G907">
        <v>212</v>
      </c>
      <c r="H907">
        <v>65033</v>
      </c>
      <c r="I907">
        <v>1324</v>
      </c>
      <c r="J907">
        <v>62248</v>
      </c>
      <c r="K907">
        <v>5319</v>
      </c>
      <c r="L907">
        <v>47</v>
      </c>
    </row>
    <row r="910" spans="1:12" x14ac:dyDescent="0.15">
      <c r="A910">
        <v>-1</v>
      </c>
      <c r="B910">
        <v>29542</v>
      </c>
      <c r="C910">
        <v>451</v>
      </c>
      <c r="D910">
        <v>19</v>
      </c>
      <c r="E910">
        <v>5695</v>
      </c>
      <c r="F910">
        <v>65322</v>
      </c>
      <c r="G910">
        <v>210</v>
      </c>
      <c r="H910">
        <v>65005</v>
      </c>
      <c r="I910">
        <v>1324</v>
      </c>
      <c r="J910">
        <v>62248</v>
      </c>
      <c r="K910">
        <v>5319</v>
      </c>
      <c r="L910">
        <v>47</v>
      </c>
    </row>
    <row r="913" spans="1:12" x14ac:dyDescent="0.15">
      <c r="A913">
        <v>-1</v>
      </c>
      <c r="B913">
        <v>29543</v>
      </c>
      <c r="C913">
        <v>515</v>
      </c>
      <c r="D913">
        <v>11</v>
      </c>
      <c r="E913">
        <v>5676</v>
      </c>
      <c r="F913">
        <v>65385</v>
      </c>
      <c r="G913">
        <v>178</v>
      </c>
      <c r="H913">
        <v>64996</v>
      </c>
      <c r="I913">
        <v>1324</v>
      </c>
      <c r="J913">
        <v>62248</v>
      </c>
      <c r="K913">
        <v>5319</v>
      </c>
      <c r="L913">
        <v>47</v>
      </c>
    </row>
    <row r="916" spans="1:12" x14ac:dyDescent="0.15">
      <c r="A916">
        <v>-1</v>
      </c>
      <c r="B916">
        <v>29544</v>
      </c>
      <c r="C916">
        <v>525</v>
      </c>
      <c r="D916">
        <v>2</v>
      </c>
      <c r="E916">
        <v>5723</v>
      </c>
      <c r="F916">
        <v>65414</v>
      </c>
      <c r="G916">
        <v>171</v>
      </c>
      <c r="H916">
        <v>64957</v>
      </c>
      <c r="I916">
        <v>1283</v>
      </c>
      <c r="J916">
        <v>62215</v>
      </c>
      <c r="K916">
        <v>5240</v>
      </c>
      <c r="L916">
        <v>47</v>
      </c>
    </row>
    <row r="919" spans="1:12" x14ac:dyDescent="0.15">
      <c r="A919">
        <v>-1</v>
      </c>
      <c r="B919">
        <v>29545</v>
      </c>
      <c r="C919">
        <v>863</v>
      </c>
      <c r="D919">
        <v>65525</v>
      </c>
      <c r="E919">
        <v>8642</v>
      </c>
      <c r="F919">
        <v>65406</v>
      </c>
      <c r="G919">
        <v>151</v>
      </c>
      <c r="H919">
        <v>64946</v>
      </c>
      <c r="I919">
        <v>1283</v>
      </c>
      <c r="J919">
        <v>62215</v>
      </c>
      <c r="K919">
        <v>5240</v>
      </c>
      <c r="L919">
        <v>47</v>
      </c>
    </row>
    <row r="922" spans="1:12" x14ac:dyDescent="0.15">
      <c r="A922">
        <v>-1</v>
      </c>
      <c r="B922">
        <v>29546</v>
      </c>
      <c r="C922">
        <v>911</v>
      </c>
      <c r="D922">
        <v>65500</v>
      </c>
      <c r="E922">
        <v>8738</v>
      </c>
      <c r="F922">
        <v>65378</v>
      </c>
      <c r="G922">
        <v>155</v>
      </c>
      <c r="H922">
        <v>64997</v>
      </c>
      <c r="I922">
        <v>1283</v>
      </c>
      <c r="J922">
        <v>62215</v>
      </c>
      <c r="K922">
        <v>5240</v>
      </c>
      <c r="L922">
        <v>47</v>
      </c>
    </row>
    <row r="925" spans="1:12" x14ac:dyDescent="0.15">
      <c r="A925">
        <v>-1</v>
      </c>
      <c r="B925">
        <v>29547</v>
      </c>
      <c r="C925">
        <v>944</v>
      </c>
      <c r="D925">
        <v>65500</v>
      </c>
      <c r="E925">
        <v>8704</v>
      </c>
      <c r="F925">
        <v>65387</v>
      </c>
      <c r="G925">
        <v>167</v>
      </c>
      <c r="H925">
        <v>65004</v>
      </c>
      <c r="I925">
        <v>1297</v>
      </c>
      <c r="J925">
        <v>62268</v>
      </c>
      <c r="K925">
        <v>5198</v>
      </c>
      <c r="L925">
        <v>47</v>
      </c>
    </row>
    <row r="928" spans="1:12" x14ac:dyDescent="0.15">
      <c r="A928">
        <v>-1</v>
      </c>
      <c r="B928">
        <v>29548</v>
      </c>
      <c r="C928">
        <v>868</v>
      </c>
      <c r="D928">
        <v>65514</v>
      </c>
      <c r="E928">
        <v>8705</v>
      </c>
      <c r="F928">
        <v>65355</v>
      </c>
      <c r="G928">
        <v>206</v>
      </c>
      <c r="H928">
        <v>65000</v>
      </c>
      <c r="I928">
        <v>1297</v>
      </c>
      <c r="J928">
        <v>62268</v>
      </c>
      <c r="K928">
        <v>5198</v>
      </c>
      <c r="L928">
        <v>47</v>
      </c>
    </row>
    <row r="931" spans="1:12" x14ac:dyDescent="0.15">
      <c r="A931">
        <v>-1</v>
      </c>
      <c r="B931">
        <v>29549</v>
      </c>
      <c r="C931">
        <v>806</v>
      </c>
      <c r="D931">
        <v>65531</v>
      </c>
      <c r="E931">
        <v>8654</v>
      </c>
      <c r="F931">
        <v>65328</v>
      </c>
      <c r="G931">
        <v>195</v>
      </c>
      <c r="H931">
        <v>65002</v>
      </c>
      <c r="I931">
        <v>1297</v>
      </c>
      <c r="J931">
        <v>62268</v>
      </c>
      <c r="K931">
        <v>5198</v>
      </c>
      <c r="L931">
        <v>47</v>
      </c>
    </row>
    <row r="934" spans="1:12" x14ac:dyDescent="0.15">
      <c r="A934">
        <v>-1</v>
      </c>
      <c r="B934">
        <v>29550</v>
      </c>
      <c r="C934">
        <v>757</v>
      </c>
      <c r="D934">
        <v>2</v>
      </c>
      <c r="E934">
        <v>8620</v>
      </c>
      <c r="F934">
        <v>65359</v>
      </c>
      <c r="G934">
        <v>195</v>
      </c>
      <c r="H934">
        <v>65053</v>
      </c>
      <c r="I934">
        <v>1297</v>
      </c>
      <c r="J934">
        <v>62268</v>
      </c>
      <c r="K934">
        <v>5198</v>
      </c>
      <c r="L934">
        <v>47</v>
      </c>
    </row>
    <row r="937" spans="1:12" x14ac:dyDescent="0.15">
      <c r="A937">
        <v>-1</v>
      </c>
      <c r="B937">
        <v>29551</v>
      </c>
      <c r="C937">
        <v>771</v>
      </c>
      <c r="D937">
        <v>65524</v>
      </c>
      <c r="E937">
        <v>8596</v>
      </c>
      <c r="F937">
        <v>65332</v>
      </c>
      <c r="G937">
        <v>190</v>
      </c>
      <c r="H937">
        <v>65000</v>
      </c>
      <c r="I937">
        <v>1301</v>
      </c>
      <c r="J937">
        <v>62245</v>
      </c>
      <c r="K937">
        <v>5339</v>
      </c>
      <c r="L937">
        <v>44</v>
      </c>
    </row>
    <row r="940" spans="1:12" x14ac:dyDescent="0.15">
      <c r="A940">
        <v>-1</v>
      </c>
      <c r="B940">
        <v>29552</v>
      </c>
      <c r="C940">
        <v>783</v>
      </c>
      <c r="D940">
        <v>65529</v>
      </c>
      <c r="E940">
        <v>8649</v>
      </c>
      <c r="F940">
        <v>65388</v>
      </c>
      <c r="G940">
        <v>167</v>
      </c>
      <c r="H940">
        <v>64976</v>
      </c>
      <c r="I940">
        <v>1301</v>
      </c>
      <c r="J940">
        <v>62245</v>
      </c>
      <c r="K940">
        <v>5339</v>
      </c>
      <c r="L940">
        <v>44</v>
      </c>
    </row>
    <row r="943" spans="1:12" x14ac:dyDescent="0.15">
      <c r="A943">
        <v>-1</v>
      </c>
      <c r="B943">
        <v>29553</v>
      </c>
      <c r="C943">
        <v>813</v>
      </c>
      <c r="D943">
        <v>65524</v>
      </c>
      <c r="E943">
        <v>8755</v>
      </c>
      <c r="F943">
        <v>65412</v>
      </c>
      <c r="G943">
        <v>168</v>
      </c>
      <c r="H943">
        <v>64980</v>
      </c>
      <c r="I943">
        <v>1301</v>
      </c>
      <c r="J943">
        <v>62245</v>
      </c>
      <c r="K943">
        <v>5339</v>
      </c>
      <c r="L943">
        <v>44</v>
      </c>
    </row>
    <row r="946" spans="1:12" x14ac:dyDescent="0.15">
      <c r="A946">
        <v>-1</v>
      </c>
      <c r="B946">
        <v>29554</v>
      </c>
      <c r="C946">
        <v>898</v>
      </c>
      <c r="D946">
        <v>65496</v>
      </c>
      <c r="E946">
        <v>8676</v>
      </c>
      <c r="F946">
        <v>65369</v>
      </c>
      <c r="G946">
        <v>136</v>
      </c>
      <c r="H946">
        <v>64984</v>
      </c>
      <c r="I946">
        <v>1293</v>
      </c>
      <c r="J946">
        <v>62217</v>
      </c>
      <c r="K946">
        <v>5338</v>
      </c>
      <c r="L946">
        <v>46</v>
      </c>
    </row>
    <row r="949" spans="1:12" x14ac:dyDescent="0.15">
      <c r="A949">
        <v>-1</v>
      </c>
      <c r="B949">
        <v>29555</v>
      </c>
      <c r="C949">
        <v>945</v>
      </c>
      <c r="D949">
        <v>65519</v>
      </c>
      <c r="E949">
        <v>8684</v>
      </c>
      <c r="F949">
        <v>65357</v>
      </c>
      <c r="G949">
        <v>167</v>
      </c>
      <c r="H949">
        <v>64981</v>
      </c>
      <c r="I949">
        <v>1293</v>
      </c>
      <c r="J949">
        <v>62217</v>
      </c>
      <c r="K949">
        <v>5338</v>
      </c>
      <c r="L949">
        <v>46</v>
      </c>
    </row>
    <row r="952" spans="1:12" x14ac:dyDescent="0.15">
      <c r="A952">
        <v>-1</v>
      </c>
      <c r="B952">
        <v>29556</v>
      </c>
      <c r="C952">
        <v>880</v>
      </c>
      <c r="D952">
        <v>65499</v>
      </c>
      <c r="E952">
        <v>8685</v>
      </c>
      <c r="F952">
        <v>65358</v>
      </c>
      <c r="G952">
        <v>168</v>
      </c>
      <c r="H952">
        <v>65004</v>
      </c>
      <c r="I952">
        <v>1293</v>
      </c>
      <c r="J952">
        <v>62217</v>
      </c>
      <c r="K952">
        <v>5338</v>
      </c>
      <c r="L952">
        <v>46</v>
      </c>
    </row>
    <row r="955" spans="1:12" x14ac:dyDescent="0.15">
      <c r="A955">
        <v>-1</v>
      </c>
      <c r="B955">
        <v>29557</v>
      </c>
      <c r="C955">
        <v>826</v>
      </c>
      <c r="D955">
        <v>13</v>
      </c>
      <c r="E955">
        <v>8716</v>
      </c>
      <c r="F955">
        <v>65332</v>
      </c>
      <c r="G955">
        <v>205</v>
      </c>
      <c r="H955">
        <v>65004</v>
      </c>
      <c r="I955">
        <v>1244</v>
      </c>
      <c r="J955">
        <v>62158</v>
      </c>
      <c r="K955">
        <v>5447</v>
      </c>
      <c r="L955">
        <v>46</v>
      </c>
    </row>
    <row r="958" spans="1:12" x14ac:dyDescent="0.15">
      <c r="A958">
        <v>-1</v>
      </c>
      <c r="B958">
        <v>29558</v>
      </c>
      <c r="C958">
        <v>838</v>
      </c>
      <c r="D958">
        <v>65535</v>
      </c>
      <c r="E958">
        <v>8627</v>
      </c>
      <c r="F958">
        <v>65355</v>
      </c>
      <c r="G958">
        <v>238</v>
      </c>
      <c r="H958">
        <v>64981</v>
      </c>
      <c r="I958">
        <v>1244</v>
      </c>
      <c r="J958">
        <v>62158</v>
      </c>
      <c r="K958">
        <v>5447</v>
      </c>
      <c r="L958">
        <v>46</v>
      </c>
    </row>
    <row r="961" spans="1:12" x14ac:dyDescent="0.15">
      <c r="A961">
        <v>-1</v>
      </c>
      <c r="B961">
        <v>29559</v>
      </c>
      <c r="C961">
        <v>772</v>
      </c>
      <c r="D961">
        <v>7</v>
      </c>
      <c r="E961">
        <v>8611</v>
      </c>
      <c r="F961">
        <v>65371</v>
      </c>
      <c r="G961">
        <v>190</v>
      </c>
      <c r="H961">
        <v>65012</v>
      </c>
      <c r="I961">
        <v>1244</v>
      </c>
      <c r="J961">
        <v>62158</v>
      </c>
      <c r="K961">
        <v>5447</v>
      </c>
      <c r="L961">
        <v>46</v>
      </c>
    </row>
    <row r="964" spans="1:12" x14ac:dyDescent="0.15">
      <c r="A964">
        <v>-1</v>
      </c>
      <c r="B964">
        <v>29560</v>
      </c>
      <c r="C964">
        <v>790</v>
      </c>
      <c r="D964">
        <v>8</v>
      </c>
      <c r="E964">
        <v>8626</v>
      </c>
      <c r="F964">
        <v>65375</v>
      </c>
      <c r="G964">
        <v>174</v>
      </c>
      <c r="H964">
        <v>65017</v>
      </c>
      <c r="I964">
        <v>1244</v>
      </c>
      <c r="J964">
        <v>62158</v>
      </c>
      <c r="K964">
        <v>5447</v>
      </c>
      <c r="L964">
        <v>46</v>
      </c>
    </row>
    <row r="967" spans="1:12" x14ac:dyDescent="0.15">
      <c r="A967">
        <v>-1</v>
      </c>
      <c r="B967">
        <v>29561</v>
      </c>
      <c r="C967">
        <v>786</v>
      </c>
      <c r="D967">
        <v>65527</v>
      </c>
      <c r="E967">
        <v>8732</v>
      </c>
      <c r="F967">
        <v>65387</v>
      </c>
      <c r="G967">
        <v>164</v>
      </c>
      <c r="H967">
        <v>65010</v>
      </c>
      <c r="I967">
        <v>1291</v>
      </c>
      <c r="J967">
        <v>62201</v>
      </c>
      <c r="K967">
        <v>5434</v>
      </c>
      <c r="L967">
        <v>46</v>
      </c>
    </row>
    <row r="970" spans="1:12" x14ac:dyDescent="0.15">
      <c r="A970">
        <v>-1</v>
      </c>
      <c r="B970">
        <v>29562</v>
      </c>
      <c r="C970">
        <v>850</v>
      </c>
      <c r="D970">
        <v>6</v>
      </c>
      <c r="E970">
        <v>8711</v>
      </c>
      <c r="F970">
        <v>65408</v>
      </c>
      <c r="G970">
        <v>159</v>
      </c>
      <c r="H970">
        <v>64986</v>
      </c>
      <c r="I970">
        <v>1291</v>
      </c>
      <c r="J970">
        <v>62201</v>
      </c>
      <c r="K970">
        <v>5434</v>
      </c>
      <c r="L970">
        <v>46</v>
      </c>
    </row>
    <row r="973" spans="1:12" x14ac:dyDescent="0.15">
      <c r="A973">
        <v>-1</v>
      </c>
      <c r="B973">
        <v>29563</v>
      </c>
      <c r="C973">
        <v>874</v>
      </c>
      <c r="D973">
        <v>65505</v>
      </c>
      <c r="E973">
        <v>8728</v>
      </c>
      <c r="F973">
        <v>65366</v>
      </c>
      <c r="G973">
        <v>204</v>
      </c>
      <c r="H973">
        <v>65003</v>
      </c>
      <c r="I973">
        <v>1291</v>
      </c>
      <c r="J973">
        <v>62201</v>
      </c>
      <c r="K973">
        <v>5434</v>
      </c>
      <c r="L973">
        <v>46</v>
      </c>
    </row>
    <row r="976" spans="1:12" x14ac:dyDescent="0.15">
      <c r="A976">
        <v>-1</v>
      </c>
      <c r="B976">
        <v>29564</v>
      </c>
      <c r="C976">
        <v>852</v>
      </c>
      <c r="D976">
        <v>65509</v>
      </c>
      <c r="E976">
        <v>8732</v>
      </c>
      <c r="F976">
        <v>65358</v>
      </c>
      <c r="G976">
        <v>185</v>
      </c>
      <c r="H976">
        <v>65001</v>
      </c>
      <c r="I976">
        <v>1299</v>
      </c>
      <c r="J976">
        <v>62238</v>
      </c>
      <c r="K976">
        <v>5354</v>
      </c>
      <c r="L976">
        <v>46</v>
      </c>
    </row>
    <row r="979" spans="1:12" x14ac:dyDescent="0.15">
      <c r="A979">
        <v>-1</v>
      </c>
      <c r="B979">
        <v>29565</v>
      </c>
      <c r="C979">
        <v>853</v>
      </c>
      <c r="D979">
        <v>6</v>
      </c>
      <c r="E979">
        <v>8704</v>
      </c>
      <c r="F979">
        <v>65341</v>
      </c>
      <c r="G979">
        <v>189</v>
      </c>
      <c r="H979">
        <v>64999</v>
      </c>
      <c r="I979">
        <v>1299</v>
      </c>
      <c r="J979">
        <v>62238</v>
      </c>
      <c r="K979">
        <v>5354</v>
      </c>
      <c r="L979">
        <v>46</v>
      </c>
    </row>
    <row r="982" spans="1:12" x14ac:dyDescent="0.15">
      <c r="A982">
        <v>-1</v>
      </c>
      <c r="B982">
        <v>29566</v>
      </c>
      <c r="C982">
        <v>832</v>
      </c>
      <c r="D982">
        <v>65525</v>
      </c>
      <c r="E982">
        <v>8653</v>
      </c>
      <c r="F982">
        <v>65363</v>
      </c>
      <c r="G982">
        <v>192</v>
      </c>
      <c r="H982">
        <v>64998</v>
      </c>
      <c r="I982">
        <v>1299</v>
      </c>
      <c r="J982">
        <v>62238</v>
      </c>
      <c r="K982">
        <v>5354</v>
      </c>
      <c r="L982">
        <v>46</v>
      </c>
    </row>
    <row r="985" spans="1:12" x14ac:dyDescent="0.15">
      <c r="A985">
        <v>-1</v>
      </c>
      <c r="B985">
        <v>29567</v>
      </c>
      <c r="C985">
        <v>767</v>
      </c>
      <c r="D985">
        <v>7</v>
      </c>
      <c r="E985">
        <v>8616</v>
      </c>
      <c r="F985">
        <v>65366</v>
      </c>
      <c r="G985">
        <v>186</v>
      </c>
      <c r="H985">
        <v>65001</v>
      </c>
      <c r="I985">
        <v>1268</v>
      </c>
      <c r="J985">
        <v>62215</v>
      </c>
      <c r="K985">
        <v>5343</v>
      </c>
      <c r="L985">
        <v>46</v>
      </c>
    </row>
    <row r="988" spans="1:12" x14ac:dyDescent="0.15">
      <c r="A988">
        <v>-1</v>
      </c>
      <c r="B988">
        <v>29568</v>
      </c>
      <c r="C988">
        <v>755</v>
      </c>
      <c r="D988">
        <v>18</v>
      </c>
      <c r="E988">
        <v>8656</v>
      </c>
      <c r="F988">
        <v>65391</v>
      </c>
      <c r="G988">
        <v>183</v>
      </c>
      <c r="H988">
        <v>64981</v>
      </c>
      <c r="I988">
        <v>1268</v>
      </c>
      <c r="J988">
        <v>62215</v>
      </c>
      <c r="K988">
        <v>5343</v>
      </c>
      <c r="L988">
        <v>46</v>
      </c>
    </row>
    <row r="991" spans="1:12" x14ac:dyDescent="0.15">
      <c r="A991">
        <v>-1</v>
      </c>
      <c r="B991">
        <v>29569</v>
      </c>
      <c r="C991">
        <v>795</v>
      </c>
      <c r="D991">
        <v>32</v>
      </c>
      <c r="E991">
        <v>8701</v>
      </c>
      <c r="F991">
        <v>65378</v>
      </c>
      <c r="G991">
        <v>190</v>
      </c>
      <c r="H991">
        <v>64998</v>
      </c>
      <c r="I991">
        <v>1268</v>
      </c>
      <c r="J991">
        <v>62215</v>
      </c>
      <c r="K991">
        <v>5343</v>
      </c>
      <c r="L991">
        <v>46</v>
      </c>
    </row>
    <row r="994" spans="1:12" x14ac:dyDescent="0.15">
      <c r="A994">
        <v>-1</v>
      </c>
      <c r="B994">
        <v>29570</v>
      </c>
      <c r="C994">
        <v>841</v>
      </c>
      <c r="D994">
        <v>65529</v>
      </c>
      <c r="E994">
        <v>8649</v>
      </c>
      <c r="F994">
        <v>65388</v>
      </c>
      <c r="G994">
        <v>182</v>
      </c>
      <c r="H994">
        <v>64986</v>
      </c>
      <c r="I994">
        <v>1268</v>
      </c>
      <c r="J994">
        <v>62215</v>
      </c>
      <c r="K994">
        <v>5343</v>
      </c>
      <c r="L994">
        <v>46</v>
      </c>
    </row>
    <row r="997" spans="1:12" x14ac:dyDescent="0.15">
      <c r="A997">
        <v>-1</v>
      </c>
      <c r="B997">
        <v>29571</v>
      </c>
      <c r="C997">
        <v>881</v>
      </c>
      <c r="D997">
        <v>65505</v>
      </c>
      <c r="E997">
        <v>8673</v>
      </c>
      <c r="F997">
        <v>65406</v>
      </c>
      <c r="G997">
        <v>182</v>
      </c>
      <c r="H997">
        <v>64991</v>
      </c>
      <c r="I997">
        <v>1273</v>
      </c>
      <c r="J997">
        <v>62171</v>
      </c>
      <c r="K997">
        <v>5417</v>
      </c>
      <c r="L997">
        <v>46</v>
      </c>
    </row>
    <row r="1000" spans="1:12" x14ac:dyDescent="0.15">
      <c r="A1000">
        <v>-1</v>
      </c>
      <c r="B1000">
        <v>29572</v>
      </c>
      <c r="C1000">
        <v>860</v>
      </c>
      <c r="D1000">
        <v>65513</v>
      </c>
      <c r="E1000">
        <v>8772</v>
      </c>
      <c r="F1000">
        <v>65373</v>
      </c>
      <c r="G1000">
        <v>201</v>
      </c>
      <c r="H1000">
        <v>65010</v>
      </c>
      <c r="I1000">
        <v>1273</v>
      </c>
      <c r="J1000">
        <v>62171</v>
      </c>
      <c r="K1000">
        <v>5417</v>
      </c>
      <c r="L1000">
        <v>46</v>
      </c>
    </row>
    <row r="1003" spans="1:12" x14ac:dyDescent="0.15">
      <c r="A1003">
        <v>-1</v>
      </c>
      <c r="B1003">
        <v>29573</v>
      </c>
      <c r="C1003">
        <v>845</v>
      </c>
      <c r="D1003">
        <v>65524</v>
      </c>
      <c r="E1003">
        <v>8715</v>
      </c>
      <c r="F1003">
        <v>65327</v>
      </c>
      <c r="G1003">
        <v>226</v>
      </c>
      <c r="H1003">
        <v>64965</v>
      </c>
      <c r="I1003">
        <v>1273</v>
      </c>
      <c r="J1003">
        <v>62171</v>
      </c>
      <c r="K1003">
        <v>5417</v>
      </c>
      <c r="L1003">
        <v>46</v>
      </c>
    </row>
    <row r="1006" spans="1:12" x14ac:dyDescent="0.15">
      <c r="A1006">
        <v>-1</v>
      </c>
      <c r="B1006">
        <v>29574</v>
      </c>
      <c r="C1006">
        <v>828</v>
      </c>
      <c r="D1006">
        <v>0</v>
      </c>
      <c r="E1006">
        <v>8675</v>
      </c>
      <c r="F1006">
        <v>65353</v>
      </c>
      <c r="G1006">
        <v>189</v>
      </c>
      <c r="H1006">
        <v>65026</v>
      </c>
      <c r="I1006">
        <v>1307</v>
      </c>
      <c r="J1006">
        <v>62262</v>
      </c>
      <c r="K1006">
        <v>5190</v>
      </c>
      <c r="L1006">
        <v>46</v>
      </c>
    </row>
    <row r="1009" spans="1:12" x14ac:dyDescent="0.15">
      <c r="A1009">
        <v>-1</v>
      </c>
      <c r="B1009">
        <v>29575</v>
      </c>
      <c r="C1009">
        <v>793</v>
      </c>
      <c r="D1009">
        <v>9</v>
      </c>
      <c r="E1009">
        <v>8681</v>
      </c>
      <c r="F1009">
        <v>65329</v>
      </c>
      <c r="G1009">
        <v>202</v>
      </c>
      <c r="H1009">
        <v>65033</v>
      </c>
      <c r="I1009">
        <v>1307</v>
      </c>
      <c r="J1009">
        <v>62262</v>
      </c>
      <c r="K1009">
        <v>5190</v>
      </c>
      <c r="L1009">
        <v>46</v>
      </c>
    </row>
    <row r="1012" spans="1:12" x14ac:dyDescent="0.15">
      <c r="A1012">
        <v>-1</v>
      </c>
      <c r="B1012">
        <v>29576</v>
      </c>
      <c r="C1012">
        <v>802</v>
      </c>
      <c r="D1012">
        <v>65532</v>
      </c>
      <c r="E1012">
        <v>8686</v>
      </c>
      <c r="F1012">
        <v>65327</v>
      </c>
      <c r="G1012">
        <v>207</v>
      </c>
      <c r="H1012">
        <v>64955</v>
      </c>
      <c r="I1012">
        <v>1307</v>
      </c>
      <c r="J1012">
        <v>62262</v>
      </c>
      <c r="K1012">
        <v>5190</v>
      </c>
      <c r="L1012">
        <v>46</v>
      </c>
    </row>
    <row r="1015" spans="1:12" x14ac:dyDescent="0.15">
      <c r="A1015">
        <v>-1</v>
      </c>
      <c r="B1015">
        <v>29577</v>
      </c>
      <c r="C1015">
        <v>815</v>
      </c>
      <c r="D1015">
        <v>65528</v>
      </c>
      <c r="E1015">
        <v>8620</v>
      </c>
      <c r="F1015">
        <v>65389</v>
      </c>
      <c r="G1015">
        <v>208</v>
      </c>
      <c r="H1015">
        <v>64994</v>
      </c>
      <c r="I1015">
        <v>1307</v>
      </c>
      <c r="J1015">
        <v>62262</v>
      </c>
      <c r="K1015">
        <v>5190</v>
      </c>
      <c r="L1015">
        <v>46</v>
      </c>
    </row>
    <row r="1018" spans="1:12" x14ac:dyDescent="0.15">
      <c r="A1018">
        <v>-1</v>
      </c>
      <c r="B1018">
        <v>29578</v>
      </c>
      <c r="C1018">
        <v>807</v>
      </c>
      <c r="D1018">
        <v>65518</v>
      </c>
      <c r="E1018">
        <v>8704</v>
      </c>
      <c r="F1018">
        <v>65338</v>
      </c>
      <c r="G1018">
        <v>171</v>
      </c>
      <c r="H1018">
        <v>64999</v>
      </c>
      <c r="I1018">
        <v>1287</v>
      </c>
      <c r="J1018">
        <v>62210</v>
      </c>
      <c r="K1018">
        <v>5282</v>
      </c>
      <c r="L1018">
        <v>46</v>
      </c>
    </row>
    <row r="1021" spans="1:12" x14ac:dyDescent="0.15">
      <c r="A1021">
        <v>-1</v>
      </c>
      <c r="B1021">
        <v>29579</v>
      </c>
      <c r="C1021">
        <v>805</v>
      </c>
      <c r="D1021">
        <v>65520</v>
      </c>
      <c r="E1021">
        <v>8715</v>
      </c>
      <c r="F1021">
        <v>65356</v>
      </c>
      <c r="G1021">
        <v>193</v>
      </c>
      <c r="H1021">
        <v>64951</v>
      </c>
      <c r="I1021">
        <v>1287</v>
      </c>
      <c r="J1021">
        <v>62210</v>
      </c>
      <c r="K1021">
        <v>5282</v>
      </c>
      <c r="L1021">
        <v>46</v>
      </c>
    </row>
    <row r="1024" spans="1:12" x14ac:dyDescent="0.15">
      <c r="A1024">
        <v>-1</v>
      </c>
      <c r="B1024">
        <v>29580</v>
      </c>
      <c r="C1024">
        <v>869</v>
      </c>
      <c r="D1024">
        <v>65535</v>
      </c>
      <c r="E1024">
        <v>8708</v>
      </c>
      <c r="F1024">
        <v>65408</v>
      </c>
      <c r="G1024">
        <v>186</v>
      </c>
      <c r="H1024">
        <v>64978</v>
      </c>
      <c r="I1024">
        <v>1287</v>
      </c>
      <c r="J1024">
        <v>62210</v>
      </c>
      <c r="K1024">
        <v>5282</v>
      </c>
      <c r="L1024">
        <v>46</v>
      </c>
    </row>
    <row r="1027" spans="1:12" x14ac:dyDescent="0.15">
      <c r="A1027">
        <v>-1</v>
      </c>
      <c r="B1027">
        <v>29581</v>
      </c>
      <c r="C1027">
        <v>872</v>
      </c>
      <c r="D1027">
        <v>3</v>
      </c>
      <c r="E1027">
        <v>8741</v>
      </c>
      <c r="F1027">
        <v>65364</v>
      </c>
      <c r="G1027">
        <v>198</v>
      </c>
      <c r="H1027">
        <v>64978</v>
      </c>
      <c r="I1027">
        <v>1281</v>
      </c>
      <c r="J1027">
        <v>62219</v>
      </c>
      <c r="K1027">
        <v>5397</v>
      </c>
      <c r="L1027">
        <v>46</v>
      </c>
    </row>
    <row r="1030" spans="1:12" x14ac:dyDescent="0.15">
      <c r="A1030">
        <v>-1</v>
      </c>
      <c r="B1030">
        <v>29582</v>
      </c>
      <c r="C1030">
        <v>828</v>
      </c>
      <c r="D1030">
        <v>6</v>
      </c>
      <c r="E1030">
        <v>8711</v>
      </c>
      <c r="F1030">
        <v>65343</v>
      </c>
      <c r="G1030">
        <v>177</v>
      </c>
      <c r="H1030">
        <v>65012</v>
      </c>
      <c r="I1030">
        <v>1281</v>
      </c>
      <c r="J1030">
        <v>62219</v>
      </c>
      <c r="K1030">
        <v>5397</v>
      </c>
      <c r="L1030">
        <v>46</v>
      </c>
    </row>
    <row r="1033" spans="1:12" x14ac:dyDescent="0.15">
      <c r="A1033">
        <v>-1</v>
      </c>
      <c r="B1033">
        <v>29583</v>
      </c>
      <c r="C1033">
        <v>822</v>
      </c>
      <c r="D1033">
        <v>4</v>
      </c>
      <c r="E1033">
        <v>8668</v>
      </c>
      <c r="F1033">
        <v>65367</v>
      </c>
      <c r="G1033">
        <v>198</v>
      </c>
      <c r="H1033">
        <v>65000</v>
      </c>
      <c r="I1033">
        <v>1281</v>
      </c>
      <c r="J1033">
        <v>62219</v>
      </c>
      <c r="K1033">
        <v>5397</v>
      </c>
      <c r="L1033">
        <v>46</v>
      </c>
    </row>
    <row r="1036" spans="1:12" x14ac:dyDescent="0.15">
      <c r="A1036">
        <v>-1</v>
      </c>
      <c r="B1036">
        <v>29584</v>
      </c>
      <c r="C1036">
        <v>823</v>
      </c>
      <c r="D1036">
        <v>65519</v>
      </c>
      <c r="E1036">
        <v>8623</v>
      </c>
      <c r="F1036">
        <v>65370</v>
      </c>
      <c r="G1036">
        <v>194</v>
      </c>
      <c r="H1036">
        <v>64993</v>
      </c>
      <c r="I1036">
        <v>1324</v>
      </c>
      <c r="J1036">
        <v>62309</v>
      </c>
      <c r="K1036">
        <v>5342</v>
      </c>
      <c r="L1036">
        <v>46</v>
      </c>
    </row>
    <row r="1039" spans="1:12" x14ac:dyDescent="0.15">
      <c r="A1039">
        <v>-1</v>
      </c>
      <c r="B1039">
        <v>29585</v>
      </c>
      <c r="C1039">
        <v>803</v>
      </c>
      <c r="D1039">
        <v>4</v>
      </c>
      <c r="E1039">
        <v>8610</v>
      </c>
      <c r="F1039">
        <v>65368</v>
      </c>
      <c r="G1039">
        <v>204</v>
      </c>
      <c r="H1039">
        <v>65012</v>
      </c>
      <c r="I1039">
        <v>1324</v>
      </c>
      <c r="J1039">
        <v>62309</v>
      </c>
      <c r="K1039">
        <v>5342</v>
      </c>
      <c r="L1039">
        <v>46</v>
      </c>
    </row>
    <row r="1042" spans="1:12" x14ac:dyDescent="0.15">
      <c r="A1042">
        <v>-1</v>
      </c>
      <c r="B1042">
        <v>29586</v>
      </c>
      <c r="C1042">
        <v>790</v>
      </c>
      <c r="D1042">
        <v>4</v>
      </c>
      <c r="E1042">
        <v>8653</v>
      </c>
      <c r="F1042">
        <v>65388</v>
      </c>
      <c r="G1042">
        <v>168</v>
      </c>
      <c r="H1042">
        <v>64972</v>
      </c>
      <c r="I1042">
        <v>1324</v>
      </c>
      <c r="J1042">
        <v>62309</v>
      </c>
      <c r="K1042">
        <v>5342</v>
      </c>
      <c r="L1042">
        <v>46</v>
      </c>
    </row>
    <row r="1045" spans="1:12" x14ac:dyDescent="0.15">
      <c r="A1045">
        <v>-1</v>
      </c>
      <c r="B1045">
        <v>29587</v>
      </c>
      <c r="C1045">
        <v>853</v>
      </c>
      <c r="D1045">
        <v>65516</v>
      </c>
      <c r="E1045">
        <v>8653</v>
      </c>
      <c r="F1045">
        <v>65379</v>
      </c>
      <c r="G1045">
        <v>220</v>
      </c>
      <c r="H1045">
        <v>65007</v>
      </c>
      <c r="I1045">
        <v>1324</v>
      </c>
      <c r="J1045">
        <v>62309</v>
      </c>
      <c r="K1045">
        <v>5342</v>
      </c>
      <c r="L1045">
        <v>46</v>
      </c>
    </row>
    <row r="1048" spans="1:12" x14ac:dyDescent="0.15">
      <c r="A1048">
        <v>-1</v>
      </c>
      <c r="B1048">
        <v>29588</v>
      </c>
      <c r="C1048">
        <v>864</v>
      </c>
      <c r="D1048">
        <v>65523</v>
      </c>
      <c r="E1048">
        <v>8676</v>
      </c>
      <c r="F1048">
        <v>65371</v>
      </c>
      <c r="G1048">
        <v>164</v>
      </c>
      <c r="H1048">
        <v>65004</v>
      </c>
      <c r="I1048">
        <v>1254</v>
      </c>
      <c r="J1048">
        <v>62251</v>
      </c>
      <c r="K1048">
        <v>5349</v>
      </c>
      <c r="L1048">
        <v>46</v>
      </c>
    </row>
    <row r="1051" spans="1:12" x14ac:dyDescent="0.15">
      <c r="A1051">
        <v>-1</v>
      </c>
      <c r="B1051">
        <v>29589</v>
      </c>
      <c r="C1051">
        <v>864</v>
      </c>
      <c r="D1051">
        <v>65510</v>
      </c>
      <c r="E1051">
        <v>8682</v>
      </c>
      <c r="F1051">
        <v>65355</v>
      </c>
      <c r="G1051">
        <v>181</v>
      </c>
      <c r="H1051">
        <v>65001</v>
      </c>
      <c r="I1051">
        <v>1254</v>
      </c>
      <c r="J1051">
        <v>62251</v>
      </c>
      <c r="K1051">
        <v>5349</v>
      </c>
      <c r="L1051">
        <v>46</v>
      </c>
    </row>
    <row r="1054" spans="1:12" x14ac:dyDescent="0.15">
      <c r="A1054">
        <v>-1</v>
      </c>
      <c r="B1054">
        <v>29590</v>
      </c>
      <c r="C1054">
        <v>846</v>
      </c>
      <c r="D1054">
        <v>65508</v>
      </c>
      <c r="E1054">
        <v>8680</v>
      </c>
      <c r="F1054">
        <v>65372</v>
      </c>
      <c r="G1054">
        <v>197</v>
      </c>
      <c r="H1054">
        <v>64988</v>
      </c>
      <c r="I1054">
        <v>1254</v>
      </c>
      <c r="J1054">
        <v>62251</v>
      </c>
      <c r="K1054">
        <v>5349</v>
      </c>
      <c r="L1054">
        <v>46</v>
      </c>
    </row>
    <row r="1057" spans="1:12" x14ac:dyDescent="0.15">
      <c r="A1057">
        <v>-1</v>
      </c>
      <c r="B1057">
        <v>29591</v>
      </c>
      <c r="C1057">
        <v>838</v>
      </c>
      <c r="D1057">
        <v>65532</v>
      </c>
      <c r="E1057">
        <v>8654</v>
      </c>
      <c r="F1057">
        <v>65396</v>
      </c>
      <c r="G1057">
        <v>184</v>
      </c>
      <c r="H1057">
        <v>65047</v>
      </c>
      <c r="I1057">
        <v>1278</v>
      </c>
      <c r="J1057">
        <v>62196</v>
      </c>
      <c r="K1057">
        <v>5423</v>
      </c>
      <c r="L1057">
        <v>46</v>
      </c>
    </row>
    <row r="1060" spans="1:12" x14ac:dyDescent="0.15">
      <c r="A1060">
        <v>-1</v>
      </c>
      <c r="B1060">
        <v>29592</v>
      </c>
      <c r="C1060">
        <v>797</v>
      </c>
      <c r="D1060">
        <v>23</v>
      </c>
      <c r="E1060">
        <v>8712</v>
      </c>
      <c r="F1060">
        <v>65365</v>
      </c>
      <c r="G1060">
        <v>195</v>
      </c>
      <c r="H1060">
        <v>65018</v>
      </c>
      <c r="I1060">
        <v>1278</v>
      </c>
      <c r="J1060">
        <v>62196</v>
      </c>
      <c r="K1060">
        <v>5423</v>
      </c>
      <c r="L1060">
        <v>46</v>
      </c>
    </row>
    <row r="1063" spans="1:12" x14ac:dyDescent="0.15">
      <c r="A1063">
        <v>-1</v>
      </c>
      <c r="B1063">
        <v>29593</v>
      </c>
      <c r="C1063">
        <v>814</v>
      </c>
      <c r="D1063">
        <v>10</v>
      </c>
      <c r="E1063">
        <v>8659</v>
      </c>
      <c r="F1063">
        <v>65367</v>
      </c>
      <c r="G1063">
        <v>193</v>
      </c>
      <c r="H1063">
        <v>64991</v>
      </c>
      <c r="I1063">
        <v>1278</v>
      </c>
      <c r="J1063">
        <v>62196</v>
      </c>
      <c r="K1063">
        <v>5423</v>
      </c>
      <c r="L1063">
        <v>46</v>
      </c>
    </row>
    <row r="1066" spans="1:12" x14ac:dyDescent="0.15">
      <c r="A1066">
        <v>-1</v>
      </c>
      <c r="B1066">
        <v>29594</v>
      </c>
      <c r="C1066">
        <v>824</v>
      </c>
      <c r="D1066">
        <v>65502</v>
      </c>
      <c r="E1066">
        <v>8655</v>
      </c>
      <c r="F1066">
        <v>65362</v>
      </c>
      <c r="G1066">
        <v>203</v>
      </c>
      <c r="H1066">
        <v>65011</v>
      </c>
      <c r="I1066">
        <v>1309</v>
      </c>
      <c r="J1066">
        <v>62195</v>
      </c>
      <c r="K1066">
        <v>5421</v>
      </c>
      <c r="L1066">
        <v>46</v>
      </c>
    </row>
    <row r="1069" spans="1:12" x14ac:dyDescent="0.15">
      <c r="A1069">
        <v>-1</v>
      </c>
      <c r="B1069">
        <v>29595</v>
      </c>
      <c r="C1069">
        <v>790</v>
      </c>
      <c r="D1069">
        <v>18</v>
      </c>
      <c r="E1069">
        <v>8714</v>
      </c>
      <c r="F1069">
        <v>65367</v>
      </c>
      <c r="G1069">
        <v>186</v>
      </c>
      <c r="H1069">
        <v>64989</v>
      </c>
      <c r="I1069">
        <v>1309</v>
      </c>
      <c r="J1069">
        <v>62195</v>
      </c>
      <c r="K1069">
        <v>5421</v>
      </c>
      <c r="L1069">
        <v>46</v>
      </c>
    </row>
    <row r="1072" spans="1:12" x14ac:dyDescent="0.15">
      <c r="A1072">
        <v>-1</v>
      </c>
      <c r="B1072">
        <v>29596</v>
      </c>
      <c r="C1072">
        <v>867</v>
      </c>
      <c r="D1072">
        <v>12</v>
      </c>
      <c r="E1072">
        <v>8678</v>
      </c>
      <c r="F1072">
        <v>65430</v>
      </c>
      <c r="G1072">
        <v>176</v>
      </c>
      <c r="H1072">
        <v>64988</v>
      </c>
      <c r="I1072">
        <v>1309</v>
      </c>
      <c r="J1072">
        <v>62195</v>
      </c>
      <c r="K1072">
        <v>5421</v>
      </c>
      <c r="L1072">
        <v>46</v>
      </c>
    </row>
    <row r="1075" spans="1:12" x14ac:dyDescent="0.15">
      <c r="A1075">
        <v>-1</v>
      </c>
      <c r="B1075">
        <v>29597</v>
      </c>
      <c r="C1075">
        <v>886</v>
      </c>
      <c r="D1075">
        <v>65521</v>
      </c>
      <c r="E1075">
        <v>8632</v>
      </c>
      <c r="F1075">
        <v>65364</v>
      </c>
      <c r="G1075">
        <v>184</v>
      </c>
      <c r="H1075">
        <v>64985</v>
      </c>
      <c r="I1075">
        <v>1309</v>
      </c>
      <c r="J1075">
        <v>62195</v>
      </c>
      <c r="K1075">
        <v>5421</v>
      </c>
      <c r="L1075">
        <v>46</v>
      </c>
    </row>
    <row r="1078" spans="1:12" x14ac:dyDescent="0.15">
      <c r="A1078">
        <v>-1</v>
      </c>
      <c r="B1078">
        <v>29598</v>
      </c>
      <c r="C1078">
        <v>862</v>
      </c>
      <c r="D1078">
        <v>65523</v>
      </c>
      <c r="E1078">
        <v>8660</v>
      </c>
      <c r="F1078">
        <v>65346</v>
      </c>
      <c r="G1078">
        <v>182</v>
      </c>
      <c r="H1078">
        <v>64994</v>
      </c>
      <c r="I1078">
        <v>1286</v>
      </c>
      <c r="J1078">
        <v>62245</v>
      </c>
      <c r="K1078">
        <v>5302</v>
      </c>
      <c r="L1078">
        <v>46</v>
      </c>
    </row>
    <row r="1081" spans="1:12" x14ac:dyDescent="0.15">
      <c r="A1081">
        <v>-1</v>
      </c>
      <c r="B1081">
        <v>29599</v>
      </c>
      <c r="C1081">
        <v>817</v>
      </c>
      <c r="D1081">
        <v>65529</v>
      </c>
      <c r="E1081">
        <v>8693</v>
      </c>
      <c r="F1081">
        <v>65389</v>
      </c>
      <c r="G1081">
        <v>181</v>
      </c>
      <c r="H1081">
        <v>64996</v>
      </c>
      <c r="I1081">
        <v>1286</v>
      </c>
      <c r="J1081">
        <v>62245</v>
      </c>
      <c r="K1081">
        <v>5302</v>
      </c>
      <c r="L1081">
        <v>46</v>
      </c>
    </row>
    <row r="1084" spans="1:12" x14ac:dyDescent="0.15">
      <c r="A1084">
        <v>-1</v>
      </c>
      <c r="B1084">
        <v>29600</v>
      </c>
      <c r="C1084">
        <v>846</v>
      </c>
      <c r="D1084">
        <v>65525</v>
      </c>
      <c r="E1084">
        <v>8629</v>
      </c>
      <c r="F1084">
        <v>65379</v>
      </c>
      <c r="G1084">
        <v>203</v>
      </c>
      <c r="H1084">
        <v>65004</v>
      </c>
      <c r="I1084">
        <v>1286</v>
      </c>
      <c r="J1084">
        <v>62245</v>
      </c>
      <c r="K1084">
        <v>5302</v>
      </c>
      <c r="L1084">
        <v>46</v>
      </c>
    </row>
    <row r="1087" spans="1:12" x14ac:dyDescent="0.15">
      <c r="A1087">
        <v>-1</v>
      </c>
      <c r="B1087">
        <v>29601</v>
      </c>
      <c r="C1087">
        <v>783</v>
      </c>
      <c r="D1087">
        <v>65517</v>
      </c>
      <c r="E1087">
        <v>8692</v>
      </c>
      <c r="F1087">
        <v>65364</v>
      </c>
      <c r="G1087">
        <v>190</v>
      </c>
      <c r="H1087">
        <v>65009</v>
      </c>
      <c r="I1087">
        <v>1265</v>
      </c>
      <c r="J1087">
        <v>62167</v>
      </c>
      <c r="K1087">
        <v>5382</v>
      </c>
      <c r="L1087">
        <v>46</v>
      </c>
    </row>
    <row r="1090" spans="1:12" x14ac:dyDescent="0.15">
      <c r="A1090">
        <v>-1</v>
      </c>
      <c r="B1090">
        <v>29602</v>
      </c>
      <c r="C1090">
        <v>817</v>
      </c>
      <c r="D1090">
        <v>65534</v>
      </c>
      <c r="E1090">
        <v>8699</v>
      </c>
      <c r="F1090">
        <v>65369</v>
      </c>
      <c r="G1090">
        <v>194</v>
      </c>
      <c r="H1090">
        <v>64992</v>
      </c>
      <c r="I1090">
        <v>1265</v>
      </c>
      <c r="J1090">
        <v>62167</v>
      </c>
      <c r="K1090">
        <v>5382</v>
      </c>
      <c r="L1090">
        <v>46</v>
      </c>
    </row>
    <row r="1093" spans="1:12" x14ac:dyDescent="0.15">
      <c r="A1093">
        <v>-1</v>
      </c>
      <c r="B1093">
        <v>29603</v>
      </c>
      <c r="C1093">
        <v>820</v>
      </c>
      <c r="D1093">
        <v>3</v>
      </c>
      <c r="E1093">
        <v>8695</v>
      </c>
      <c r="F1093">
        <v>65394</v>
      </c>
      <c r="G1093">
        <v>179</v>
      </c>
      <c r="H1093">
        <v>64950</v>
      </c>
      <c r="I1093">
        <v>1265</v>
      </c>
      <c r="J1093">
        <v>62167</v>
      </c>
      <c r="K1093">
        <v>5382</v>
      </c>
      <c r="L1093">
        <v>46</v>
      </c>
    </row>
    <row r="1096" spans="1:12" x14ac:dyDescent="0.15">
      <c r="A1096">
        <v>-1</v>
      </c>
      <c r="B1096">
        <v>29604</v>
      </c>
      <c r="C1096">
        <v>843</v>
      </c>
      <c r="D1096">
        <v>65524</v>
      </c>
      <c r="E1096">
        <v>8721</v>
      </c>
      <c r="F1096">
        <v>65363</v>
      </c>
      <c r="G1096">
        <v>180</v>
      </c>
      <c r="H1096">
        <v>64969</v>
      </c>
      <c r="I1096">
        <v>1258</v>
      </c>
      <c r="J1096">
        <v>62165</v>
      </c>
      <c r="K1096">
        <v>5395</v>
      </c>
      <c r="L1096">
        <v>46</v>
      </c>
    </row>
    <row r="1099" spans="1:12" x14ac:dyDescent="0.15">
      <c r="A1099">
        <v>-1</v>
      </c>
      <c r="B1099">
        <v>29605</v>
      </c>
      <c r="C1099">
        <v>829</v>
      </c>
      <c r="D1099">
        <v>10</v>
      </c>
      <c r="E1099">
        <v>8739</v>
      </c>
      <c r="F1099">
        <v>65383</v>
      </c>
      <c r="G1099">
        <v>186</v>
      </c>
      <c r="H1099">
        <v>65006</v>
      </c>
      <c r="I1099">
        <v>1258</v>
      </c>
      <c r="J1099">
        <v>62165</v>
      </c>
      <c r="K1099">
        <v>5395</v>
      </c>
      <c r="L1099">
        <v>46</v>
      </c>
    </row>
    <row r="1102" spans="1:12" x14ac:dyDescent="0.15">
      <c r="A1102">
        <v>-1</v>
      </c>
      <c r="B1102">
        <v>29606</v>
      </c>
      <c r="C1102">
        <v>840</v>
      </c>
      <c r="D1102">
        <v>65526</v>
      </c>
      <c r="E1102">
        <v>8700</v>
      </c>
      <c r="F1102">
        <v>65367</v>
      </c>
      <c r="G1102">
        <v>201</v>
      </c>
      <c r="H1102">
        <v>64988</v>
      </c>
      <c r="I1102">
        <v>1258</v>
      </c>
      <c r="J1102">
        <v>62165</v>
      </c>
      <c r="K1102">
        <v>5395</v>
      </c>
      <c r="L1102">
        <v>46</v>
      </c>
    </row>
    <row r="1105" spans="1:12" x14ac:dyDescent="0.15">
      <c r="A1105">
        <v>-1</v>
      </c>
      <c r="B1105">
        <v>29607</v>
      </c>
      <c r="C1105">
        <v>849</v>
      </c>
      <c r="D1105">
        <v>65520</v>
      </c>
      <c r="E1105">
        <v>8614</v>
      </c>
      <c r="F1105">
        <v>65342</v>
      </c>
      <c r="G1105">
        <v>187</v>
      </c>
      <c r="H1105">
        <v>64994</v>
      </c>
      <c r="I1105">
        <v>1258</v>
      </c>
      <c r="J1105">
        <v>62165</v>
      </c>
      <c r="K1105">
        <v>5395</v>
      </c>
      <c r="L1105">
        <v>46</v>
      </c>
    </row>
    <row r="1108" spans="1:12" x14ac:dyDescent="0.15">
      <c r="A1108">
        <v>-1</v>
      </c>
      <c r="B1108">
        <v>29608</v>
      </c>
      <c r="C1108">
        <v>811</v>
      </c>
      <c r="D1108">
        <v>22</v>
      </c>
      <c r="E1108">
        <v>8672</v>
      </c>
      <c r="F1108">
        <v>65389</v>
      </c>
      <c r="G1108">
        <v>207</v>
      </c>
      <c r="H1108">
        <v>64988</v>
      </c>
      <c r="I1108">
        <v>1333</v>
      </c>
      <c r="J1108">
        <v>62224</v>
      </c>
      <c r="K1108">
        <v>5348</v>
      </c>
      <c r="L1108">
        <v>46</v>
      </c>
    </row>
    <row r="1111" spans="1:12" x14ac:dyDescent="0.15">
      <c r="A1111">
        <v>-1</v>
      </c>
      <c r="B1111">
        <v>29609</v>
      </c>
      <c r="C1111">
        <v>794</v>
      </c>
      <c r="D1111">
        <v>65534</v>
      </c>
      <c r="E1111">
        <v>8727</v>
      </c>
      <c r="F1111">
        <v>65367</v>
      </c>
      <c r="G1111">
        <v>183</v>
      </c>
      <c r="H1111">
        <v>64998</v>
      </c>
      <c r="I1111">
        <v>1333</v>
      </c>
      <c r="J1111">
        <v>62224</v>
      </c>
      <c r="K1111">
        <v>5348</v>
      </c>
      <c r="L1111">
        <v>46</v>
      </c>
    </row>
    <row r="1114" spans="1:12" x14ac:dyDescent="0.15">
      <c r="A1114">
        <v>-1</v>
      </c>
      <c r="B1114">
        <v>29610</v>
      </c>
      <c r="C1114">
        <v>812</v>
      </c>
      <c r="D1114">
        <v>2</v>
      </c>
      <c r="E1114">
        <v>8671</v>
      </c>
      <c r="F1114">
        <v>65358</v>
      </c>
      <c r="G1114">
        <v>180</v>
      </c>
      <c r="H1114">
        <v>64978</v>
      </c>
      <c r="I1114">
        <v>1333</v>
      </c>
      <c r="J1114">
        <v>62224</v>
      </c>
      <c r="K1114">
        <v>5348</v>
      </c>
      <c r="L1114">
        <v>46</v>
      </c>
    </row>
    <row r="1117" spans="1:12" x14ac:dyDescent="0.15">
      <c r="A1117">
        <v>-1</v>
      </c>
      <c r="B1117">
        <v>29611</v>
      </c>
      <c r="C1117">
        <v>870</v>
      </c>
      <c r="D1117">
        <v>65518</v>
      </c>
      <c r="E1117">
        <v>8648</v>
      </c>
      <c r="F1117">
        <v>65364</v>
      </c>
      <c r="G1117">
        <v>169</v>
      </c>
      <c r="H1117">
        <v>65017</v>
      </c>
      <c r="I1117">
        <v>1299</v>
      </c>
      <c r="J1117">
        <v>62189</v>
      </c>
      <c r="K1117">
        <v>5318</v>
      </c>
      <c r="L1117">
        <v>46</v>
      </c>
    </row>
    <row r="1120" spans="1:12" x14ac:dyDescent="0.15">
      <c r="A1120">
        <v>-1</v>
      </c>
      <c r="B1120">
        <v>29612</v>
      </c>
      <c r="C1120">
        <v>851</v>
      </c>
      <c r="D1120">
        <v>65494</v>
      </c>
      <c r="E1120">
        <v>8675</v>
      </c>
      <c r="F1120">
        <v>65382</v>
      </c>
      <c r="G1120">
        <v>165</v>
      </c>
      <c r="H1120">
        <v>65000</v>
      </c>
      <c r="I1120">
        <v>1299</v>
      </c>
      <c r="J1120">
        <v>62189</v>
      </c>
      <c r="K1120">
        <v>5318</v>
      </c>
      <c r="L1120">
        <v>46</v>
      </c>
    </row>
    <row r="1123" spans="1:12" x14ac:dyDescent="0.15">
      <c r="A1123">
        <v>-1</v>
      </c>
      <c r="B1123">
        <v>29613</v>
      </c>
      <c r="C1123">
        <v>847</v>
      </c>
      <c r="D1123">
        <v>65526</v>
      </c>
      <c r="E1123">
        <v>8677</v>
      </c>
      <c r="F1123">
        <v>65330</v>
      </c>
      <c r="G1123">
        <v>189</v>
      </c>
      <c r="H1123">
        <v>64980</v>
      </c>
      <c r="I1123">
        <v>1299</v>
      </c>
      <c r="J1123">
        <v>62189</v>
      </c>
      <c r="K1123">
        <v>5318</v>
      </c>
      <c r="L1123">
        <v>46</v>
      </c>
    </row>
    <row r="1126" spans="1:12" x14ac:dyDescent="0.15">
      <c r="A1126">
        <v>-1</v>
      </c>
      <c r="B1126">
        <v>29614</v>
      </c>
      <c r="C1126">
        <v>869</v>
      </c>
      <c r="D1126">
        <v>65513</v>
      </c>
      <c r="E1126">
        <v>8651</v>
      </c>
      <c r="F1126">
        <v>65348</v>
      </c>
      <c r="G1126">
        <v>185</v>
      </c>
      <c r="H1126">
        <v>64963</v>
      </c>
      <c r="I1126">
        <v>1277</v>
      </c>
      <c r="J1126">
        <v>62176</v>
      </c>
      <c r="K1126">
        <v>5374</v>
      </c>
      <c r="L1126">
        <v>46</v>
      </c>
    </row>
    <row r="1129" spans="1:12" x14ac:dyDescent="0.15">
      <c r="A1129">
        <v>-1</v>
      </c>
      <c r="B1129">
        <v>29615</v>
      </c>
      <c r="C1129">
        <v>838</v>
      </c>
      <c r="D1129">
        <v>65524</v>
      </c>
      <c r="E1129">
        <v>8633</v>
      </c>
      <c r="F1129">
        <v>65362</v>
      </c>
      <c r="G1129">
        <v>168</v>
      </c>
      <c r="H1129">
        <v>65003</v>
      </c>
      <c r="I1129">
        <v>1277</v>
      </c>
      <c r="J1129">
        <v>62176</v>
      </c>
      <c r="K1129">
        <v>5374</v>
      </c>
      <c r="L1129">
        <v>46</v>
      </c>
    </row>
    <row r="1132" spans="1:12" x14ac:dyDescent="0.15">
      <c r="A1132">
        <v>-1</v>
      </c>
      <c r="B1132">
        <v>29616</v>
      </c>
      <c r="C1132">
        <v>840</v>
      </c>
      <c r="D1132">
        <v>9</v>
      </c>
      <c r="E1132">
        <v>8691</v>
      </c>
      <c r="F1132">
        <v>65365</v>
      </c>
      <c r="G1132">
        <v>185</v>
      </c>
      <c r="H1132">
        <v>65019</v>
      </c>
      <c r="I1132">
        <v>1277</v>
      </c>
      <c r="J1132">
        <v>62176</v>
      </c>
      <c r="K1132">
        <v>5374</v>
      </c>
      <c r="L1132">
        <v>46</v>
      </c>
    </row>
    <row r="1135" spans="1:12" x14ac:dyDescent="0.15">
      <c r="A1135">
        <v>-1</v>
      </c>
      <c r="B1135">
        <v>29617</v>
      </c>
      <c r="C1135">
        <v>851</v>
      </c>
      <c r="D1135">
        <v>2</v>
      </c>
      <c r="E1135">
        <v>8692</v>
      </c>
      <c r="F1135">
        <v>65360</v>
      </c>
      <c r="G1135">
        <v>196</v>
      </c>
      <c r="H1135">
        <v>65032</v>
      </c>
      <c r="I1135">
        <v>1277</v>
      </c>
      <c r="J1135">
        <v>62176</v>
      </c>
      <c r="K1135">
        <v>5374</v>
      </c>
      <c r="L1135">
        <v>46</v>
      </c>
    </row>
    <row r="1138" spans="1:12" x14ac:dyDescent="0.15">
      <c r="A1138">
        <v>-1</v>
      </c>
      <c r="B1138">
        <v>29618</v>
      </c>
      <c r="C1138">
        <v>840</v>
      </c>
      <c r="D1138">
        <v>65524</v>
      </c>
      <c r="E1138">
        <v>8636</v>
      </c>
      <c r="F1138">
        <v>65342</v>
      </c>
      <c r="G1138">
        <v>171</v>
      </c>
      <c r="H1138">
        <v>64979</v>
      </c>
      <c r="I1138">
        <v>1317</v>
      </c>
      <c r="J1138">
        <v>62292</v>
      </c>
      <c r="K1138">
        <v>5214</v>
      </c>
      <c r="L1138">
        <v>47</v>
      </c>
    </row>
    <row r="1141" spans="1:12" x14ac:dyDescent="0.15">
      <c r="A1141">
        <v>-1</v>
      </c>
      <c r="B1141">
        <v>29619</v>
      </c>
      <c r="C1141">
        <v>777</v>
      </c>
      <c r="D1141">
        <v>18</v>
      </c>
      <c r="E1141">
        <v>8702</v>
      </c>
      <c r="F1141">
        <v>65338</v>
      </c>
      <c r="G1141">
        <v>195</v>
      </c>
      <c r="H1141">
        <v>64973</v>
      </c>
      <c r="I1141">
        <v>1317</v>
      </c>
      <c r="J1141">
        <v>62292</v>
      </c>
      <c r="K1141">
        <v>5214</v>
      </c>
      <c r="L1141">
        <v>47</v>
      </c>
    </row>
    <row r="1144" spans="1:12" x14ac:dyDescent="0.15">
      <c r="A1144">
        <v>-1</v>
      </c>
      <c r="B1144">
        <v>29620</v>
      </c>
      <c r="C1144">
        <v>762</v>
      </c>
      <c r="D1144">
        <v>2</v>
      </c>
      <c r="E1144">
        <v>8706</v>
      </c>
      <c r="F1144">
        <v>65377</v>
      </c>
      <c r="G1144">
        <v>185</v>
      </c>
      <c r="H1144">
        <v>64976</v>
      </c>
      <c r="I1144">
        <v>1317</v>
      </c>
      <c r="J1144">
        <v>62292</v>
      </c>
      <c r="K1144">
        <v>5214</v>
      </c>
      <c r="L1144">
        <v>47</v>
      </c>
    </row>
    <row r="1147" spans="1:12" x14ac:dyDescent="0.15">
      <c r="A1147">
        <v>-1</v>
      </c>
      <c r="B1147">
        <v>29621</v>
      </c>
      <c r="C1147">
        <v>802</v>
      </c>
      <c r="D1147">
        <v>65509</v>
      </c>
      <c r="E1147">
        <v>8662</v>
      </c>
      <c r="F1147">
        <v>65397</v>
      </c>
      <c r="G1147">
        <v>163</v>
      </c>
      <c r="H1147">
        <v>65009</v>
      </c>
      <c r="I1147">
        <v>1320</v>
      </c>
      <c r="J1147">
        <v>62252</v>
      </c>
      <c r="K1147">
        <v>5266</v>
      </c>
      <c r="L1147">
        <v>45</v>
      </c>
    </row>
    <row r="1150" spans="1:12" x14ac:dyDescent="0.15">
      <c r="A1150">
        <v>-1</v>
      </c>
      <c r="B1150">
        <v>29622</v>
      </c>
      <c r="C1150">
        <v>906</v>
      </c>
      <c r="D1150">
        <v>65504</v>
      </c>
      <c r="E1150">
        <v>8699</v>
      </c>
      <c r="F1150">
        <v>65362</v>
      </c>
      <c r="G1150">
        <v>168</v>
      </c>
      <c r="H1150">
        <v>64993</v>
      </c>
      <c r="I1150">
        <v>1320</v>
      </c>
      <c r="J1150">
        <v>62252</v>
      </c>
      <c r="K1150">
        <v>5266</v>
      </c>
      <c r="L1150">
        <v>45</v>
      </c>
    </row>
    <row r="1153" spans="1:12" x14ac:dyDescent="0.15">
      <c r="A1153">
        <v>-1</v>
      </c>
      <c r="B1153">
        <v>29623</v>
      </c>
      <c r="C1153">
        <v>923</v>
      </c>
      <c r="D1153">
        <v>65511</v>
      </c>
      <c r="E1153">
        <v>8742</v>
      </c>
      <c r="F1153">
        <v>65391</v>
      </c>
      <c r="G1153">
        <v>155</v>
      </c>
      <c r="H1153">
        <v>65005</v>
      </c>
      <c r="I1153">
        <v>1320</v>
      </c>
      <c r="J1153">
        <v>62252</v>
      </c>
      <c r="K1153">
        <v>5266</v>
      </c>
      <c r="L1153">
        <v>45</v>
      </c>
    </row>
    <row r="1156" spans="1:12" x14ac:dyDescent="0.15">
      <c r="A1156">
        <v>-1</v>
      </c>
      <c r="B1156">
        <v>29624</v>
      </c>
      <c r="C1156">
        <v>905</v>
      </c>
      <c r="D1156">
        <v>0</v>
      </c>
      <c r="E1156">
        <v>8761</v>
      </c>
      <c r="F1156">
        <v>65323</v>
      </c>
      <c r="G1156">
        <v>193</v>
      </c>
      <c r="H1156">
        <v>64980</v>
      </c>
      <c r="I1156">
        <v>1315</v>
      </c>
      <c r="J1156">
        <v>62239</v>
      </c>
      <c r="K1156">
        <v>5393</v>
      </c>
      <c r="L1156">
        <v>45</v>
      </c>
    </row>
    <row r="1159" spans="1:12" x14ac:dyDescent="0.15">
      <c r="A1159">
        <v>-1</v>
      </c>
      <c r="B1159">
        <v>29625</v>
      </c>
      <c r="C1159">
        <v>817</v>
      </c>
      <c r="D1159">
        <v>65527</v>
      </c>
      <c r="E1159">
        <v>8733</v>
      </c>
      <c r="F1159">
        <v>65342</v>
      </c>
      <c r="G1159">
        <v>188</v>
      </c>
      <c r="H1159">
        <v>64997</v>
      </c>
      <c r="I1159">
        <v>1315</v>
      </c>
      <c r="J1159">
        <v>62239</v>
      </c>
      <c r="K1159">
        <v>5393</v>
      </c>
      <c r="L1159">
        <v>45</v>
      </c>
    </row>
    <row r="1162" spans="1:12" x14ac:dyDescent="0.15">
      <c r="A1162">
        <v>-1</v>
      </c>
      <c r="B1162">
        <v>29626</v>
      </c>
      <c r="C1162">
        <v>776</v>
      </c>
      <c r="D1162">
        <v>15</v>
      </c>
      <c r="E1162">
        <v>8629</v>
      </c>
      <c r="F1162">
        <v>65327</v>
      </c>
      <c r="G1162">
        <v>225</v>
      </c>
      <c r="H1162">
        <v>65005</v>
      </c>
      <c r="I1162">
        <v>1315</v>
      </c>
      <c r="J1162">
        <v>62239</v>
      </c>
      <c r="K1162">
        <v>5393</v>
      </c>
      <c r="L1162">
        <v>45</v>
      </c>
    </row>
    <row r="1165" spans="1:12" x14ac:dyDescent="0.15">
      <c r="A1165">
        <v>-1</v>
      </c>
      <c r="B1165">
        <v>29627</v>
      </c>
      <c r="C1165">
        <v>776</v>
      </c>
      <c r="D1165">
        <v>46</v>
      </c>
      <c r="E1165">
        <v>8607</v>
      </c>
      <c r="F1165">
        <v>65356</v>
      </c>
      <c r="G1165">
        <v>199</v>
      </c>
      <c r="H1165">
        <v>65021</v>
      </c>
      <c r="I1165">
        <v>1315</v>
      </c>
      <c r="J1165">
        <v>62239</v>
      </c>
      <c r="K1165">
        <v>5393</v>
      </c>
      <c r="L1165">
        <v>45</v>
      </c>
    </row>
    <row r="1168" spans="1:12" x14ac:dyDescent="0.15">
      <c r="A1168">
        <v>-1</v>
      </c>
      <c r="B1168">
        <v>29628</v>
      </c>
      <c r="C1168">
        <v>731</v>
      </c>
      <c r="D1168">
        <v>47</v>
      </c>
      <c r="E1168">
        <v>8653</v>
      </c>
      <c r="F1168">
        <v>65374</v>
      </c>
      <c r="G1168">
        <v>190</v>
      </c>
      <c r="H1168">
        <v>64961</v>
      </c>
      <c r="I1168">
        <v>1304</v>
      </c>
      <c r="J1168">
        <v>62295</v>
      </c>
      <c r="K1168">
        <v>5330</v>
      </c>
      <c r="L1168">
        <v>45</v>
      </c>
    </row>
    <row r="1171" spans="1:12" x14ac:dyDescent="0.15">
      <c r="A1171">
        <v>-1</v>
      </c>
      <c r="B1171">
        <v>29629</v>
      </c>
      <c r="C1171">
        <v>812</v>
      </c>
      <c r="D1171">
        <v>65507</v>
      </c>
      <c r="E1171">
        <v>8668</v>
      </c>
      <c r="F1171">
        <v>65428</v>
      </c>
      <c r="G1171">
        <v>158</v>
      </c>
      <c r="H1171">
        <v>64988</v>
      </c>
      <c r="I1171">
        <v>1304</v>
      </c>
      <c r="J1171">
        <v>62295</v>
      </c>
      <c r="K1171">
        <v>5330</v>
      </c>
      <c r="L1171">
        <v>45</v>
      </c>
    </row>
    <row r="1174" spans="1:12" x14ac:dyDescent="0.15">
      <c r="A1174">
        <v>-1</v>
      </c>
      <c r="B1174">
        <v>29630</v>
      </c>
      <c r="C1174">
        <v>872</v>
      </c>
      <c r="D1174">
        <v>65506</v>
      </c>
      <c r="E1174">
        <v>8642</v>
      </c>
      <c r="F1174">
        <v>65382</v>
      </c>
      <c r="G1174">
        <v>176</v>
      </c>
      <c r="H1174">
        <v>64962</v>
      </c>
      <c r="I1174">
        <v>1304</v>
      </c>
      <c r="J1174">
        <v>62295</v>
      </c>
      <c r="K1174">
        <v>5330</v>
      </c>
      <c r="L1174">
        <v>45</v>
      </c>
    </row>
    <row r="1177" spans="1:12" x14ac:dyDescent="0.15">
      <c r="A1177">
        <v>-1</v>
      </c>
      <c r="B1177">
        <v>29631</v>
      </c>
      <c r="C1177">
        <v>885</v>
      </c>
      <c r="D1177">
        <v>65514</v>
      </c>
      <c r="E1177">
        <v>8737</v>
      </c>
      <c r="F1177">
        <v>65398</v>
      </c>
      <c r="G1177">
        <v>175</v>
      </c>
      <c r="H1177">
        <v>64953</v>
      </c>
      <c r="I1177">
        <v>1297</v>
      </c>
      <c r="J1177">
        <v>62210</v>
      </c>
      <c r="K1177">
        <v>5332</v>
      </c>
      <c r="L1177">
        <v>45</v>
      </c>
    </row>
    <row r="1180" spans="1:12" x14ac:dyDescent="0.15">
      <c r="A1180">
        <v>-1</v>
      </c>
      <c r="B1180">
        <v>29632</v>
      </c>
      <c r="C1180">
        <v>878</v>
      </c>
      <c r="D1180">
        <v>65503</v>
      </c>
      <c r="E1180">
        <v>8685</v>
      </c>
      <c r="F1180">
        <v>65363</v>
      </c>
      <c r="G1180">
        <v>189</v>
      </c>
      <c r="H1180">
        <v>65003</v>
      </c>
      <c r="I1180">
        <v>1297</v>
      </c>
      <c r="J1180">
        <v>62210</v>
      </c>
      <c r="K1180">
        <v>5332</v>
      </c>
      <c r="L1180">
        <v>45</v>
      </c>
    </row>
    <row r="1183" spans="1:12" x14ac:dyDescent="0.15">
      <c r="A1183">
        <v>-1</v>
      </c>
      <c r="B1183">
        <v>29633</v>
      </c>
      <c r="C1183">
        <v>876</v>
      </c>
      <c r="D1183">
        <v>65513</v>
      </c>
      <c r="E1183">
        <v>8654</v>
      </c>
      <c r="F1183">
        <v>65349</v>
      </c>
      <c r="G1183">
        <v>210</v>
      </c>
      <c r="H1183">
        <v>65016</v>
      </c>
      <c r="I1183">
        <v>1297</v>
      </c>
      <c r="J1183">
        <v>62210</v>
      </c>
      <c r="K1183">
        <v>5332</v>
      </c>
      <c r="L1183">
        <v>45</v>
      </c>
    </row>
    <row r="1186" spans="1:12" x14ac:dyDescent="0.15">
      <c r="A1186">
        <v>-1</v>
      </c>
      <c r="B1186">
        <v>29634</v>
      </c>
      <c r="C1186">
        <v>839</v>
      </c>
      <c r="D1186">
        <v>65524</v>
      </c>
      <c r="E1186">
        <v>8670</v>
      </c>
      <c r="F1186">
        <v>65348</v>
      </c>
      <c r="G1186">
        <v>216</v>
      </c>
      <c r="H1186">
        <v>65033</v>
      </c>
      <c r="I1186">
        <v>1277</v>
      </c>
      <c r="J1186">
        <v>62213</v>
      </c>
      <c r="K1186">
        <v>5306</v>
      </c>
      <c r="L1186">
        <v>47</v>
      </c>
    </row>
    <row r="1189" spans="1:12" x14ac:dyDescent="0.15">
      <c r="A1189">
        <v>-1</v>
      </c>
      <c r="B1189">
        <v>29635</v>
      </c>
      <c r="C1189">
        <v>773</v>
      </c>
      <c r="D1189">
        <v>28</v>
      </c>
      <c r="E1189">
        <v>8654</v>
      </c>
      <c r="F1189">
        <v>65376</v>
      </c>
      <c r="G1189">
        <v>208</v>
      </c>
      <c r="H1189">
        <v>65001</v>
      </c>
      <c r="I1189">
        <v>1277</v>
      </c>
      <c r="J1189">
        <v>62213</v>
      </c>
      <c r="K1189">
        <v>5306</v>
      </c>
      <c r="L1189">
        <v>47</v>
      </c>
    </row>
    <row r="1192" spans="1:12" x14ac:dyDescent="0.15">
      <c r="A1192">
        <v>-1</v>
      </c>
      <c r="B1192">
        <v>29636</v>
      </c>
      <c r="C1192">
        <v>789</v>
      </c>
      <c r="D1192">
        <v>3</v>
      </c>
      <c r="E1192">
        <v>8574</v>
      </c>
      <c r="F1192">
        <v>65352</v>
      </c>
      <c r="G1192">
        <v>200</v>
      </c>
      <c r="H1192">
        <v>64952</v>
      </c>
      <c r="I1192">
        <v>1277</v>
      </c>
      <c r="J1192">
        <v>62213</v>
      </c>
      <c r="K1192">
        <v>5306</v>
      </c>
      <c r="L1192">
        <v>47</v>
      </c>
    </row>
    <row r="1195" spans="1:12" x14ac:dyDescent="0.15">
      <c r="A1195">
        <v>-1</v>
      </c>
      <c r="B1195">
        <v>29637</v>
      </c>
      <c r="C1195">
        <v>798</v>
      </c>
      <c r="D1195">
        <v>65521</v>
      </c>
      <c r="E1195">
        <v>8631</v>
      </c>
      <c r="F1195">
        <v>65378</v>
      </c>
      <c r="G1195">
        <v>179</v>
      </c>
      <c r="H1195">
        <v>64988</v>
      </c>
      <c r="I1195">
        <v>1277</v>
      </c>
      <c r="J1195">
        <v>62213</v>
      </c>
      <c r="K1195">
        <v>5306</v>
      </c>
      <c r="L1195">
        <v>47</v>
      </c>
    </row>
    <row r="1198" spans="1:12" x14ac:dyDescent="0.15">
      <c r="A1198">
        <v>-1</v>
      </c>
      <c r="B1198">
        <v>29638</v>
      </c>
      <c r="C1198">
        <v>860</v>
      </c>
      <c r="D1198">
        <v>65532</v>
      </c>
      <c r="E1198">
        <v>8657</v>
      </c>
      <c r="F1198">
        <v>65381</v>
      </c>
      <c r="G1198">
        <v>184</v>
      </c>
      <c r="H1198">
        <v>64950</v>
      </c>
      <c r="I1198">
        <v>1301</v>
      </c>
      <c r="J1198">
        <v>62220</v>
      </c>
      <c r="K1198">
        <v>5369</v>
      </c>
      <c r="L1198">
        <v>47</v>
      </c>
    </row>
    <row r="1201" spans="1:12" x14ac:dyDescent="0.15">
      <c r="A1201">
        <v>-1</v>
      </c>
      <c r="B1201">
        <v>29639</v>
      </c>
      <c r="C1201">
        <v>886</v>
      </c>
      <c r="D1201">
        <v>65524</v>
      </c>
      <c r="E1201">
        <v>8675</v>
      </c>
      <c r="F1201">
        <v>65383</v>
      </c>
      <c r="G1201">
        <v>184</v>
      </c>
      <c r="H1201">
        <v>64934</v>
      </c>
      <c r="I1201">
        <v>1301</v>
      </c>
      <c r="J1201">
        <v>62220</v>
      </c>
      <c r="K1201">
        <v>5369</v>
      </c>
      <c r="L1201">
        <v>47</v>
      </c>
    </row>
    <row r="1204" spans="1:12" x14ac:dyDescent="0.15">
      <c r="A1204">
        <v>-1</v>
      </c>
      <c r="B1204">
        <v>29640</v>
      </c>
      <c r="C1204">
        <v>863</v>
      </c>
      <c r="D1204">
        <v>65511</v>
      </c>
      <c r="E1204">
        <v>8734</v>
      </c>
      <c r="F1204">
        <v>65358</v>
      </c>
      <c r="G1204">
        <v>199</v>
      </c>
      <c r="H1204">
        <v>64976</v>
      </c>
      <c r="I1204">
        <v>1301</v>
      </c>
      <c r="J1204">
        <v>62220</v>
      </c>
      <c r="K1204">
        <v>5369</v>
      </c>
      <c r="L1204">
        <v>47</v>
      </c>
    </row>
    <row r="1207" spans="1:12" x14ac:dyDescent="0.15">
      <c r="A1207">
        <v>-1</v>
      </c>
      <c r="B1207">
        <v>29641</v>
      </c>
      <c r="C1207">
        <v>862</v>
      </c>
      <c r="D1207">
        <v>65517</v>
      </c>
      <c r="E1207">
        <v>8705</v>
      </c>
      <c r="F1207">
        <v>65381</v>
      </c>
      <c r="G1207">
        <v>200</v>
      </c>
      <c r="H1207">
        <v>64973</v>
      </c>
      <c r="I1207">
        <v>1313</v>
      </c>
      <c r="J1207">
        <v>62244</v>
      </c>
      <c r="K1207">
        <v>5333</v>
      </c>
      <c r="L1207">
        <v>46</v>
      </c>
    </row>
    <row r="1210" spans="1:12" x14ac:dyDescent="0.15">
      <c r="A1210">
        <v>-1</v>
      </c>
      <c r="B1210">
        <v>29642</v>
      </c>
      <c r="C1210">
        <v>829</v>
      </c>
      <c r="D1210">
        <v>65516</v>
      </c>
      <c r="E1210">
        <v>8645</v>
      </c>
      <c r="F1210">
        <v>65348</v>
      </c>
      <c r="G1210">
        <v>214</v>
      </c>
      <c r="H1210">
        <v>65015</v>
      </c>
      <c r="I1210">
        <v>1313</v>
      </c>
      <c r="J1210">
        <v>62244</v>
      </c>
      <c r="K1210">
        <v>5333</v>
      </c>
      <c r="L1210">
        <v>46</v>
      </c>
    </row>
    <row r="1213" spans="1:12" x14ac:dyDescent="0.15">
      <c r="A1213">
        <v>-1</v>
      </c>
      <c r="B1213">
        <v>29643</v>
      </c>
      <c r="C1213">
        <v>811</v>
      </c>
      <c r="D1213">
        <v>65532</v>
      </c>
      <c r="E1213">
        <v>8612</v>
      </c>
      <c r="F1213">
        <v>65327</v>
      </c>
      <c r="G1213">
        <v>231</v>
      </c>
      <c r="H1213">
        <v>65006</v>
      </c>
      <c r="I1213">
        <v>1313</v>
      </c>
      <c r="J1213">
        <v>62244</v>
      </c>
      <c r="K1213">
        <v>5333</v>
      </c>
      <c r="L1213">
        <v>46</v>
      </c>
    </row>
    <row r="1216" spans="1:12" x14ac:dyDescent="0.15">
      <c r="A1216">
        <v>-1</v>
      </c>
      <c r="B1216">
        <v>29644</v>
      </c>
      <c r="C1216">
        <v>826</v>
      </c>
      <c r="D1216">
        <v>4</v>
      </c>
      <c r="E1216">
        <v>8643</v>
      </c>
      <c r="F1216">
        <v>65353</v>
      </c>
      <c r="G1216">
        <v>220</v>
      </c>
      <c r="H1216">
        <v>64965</v>
      </c>
      <c r="I1216">
        <v>1270</v>
      </c>
      <c r="J1216">
        <v>62118</v>
      </c>
      <c r="K1216">
        <v>5401</v>
      </c>
      <c r="L1216">
        <v>46</v>
      </c>
    </row>
    <row r="1219" spans="1:12" x14ac:dyDescent="0.15">
      <c r="A1219">
        <v>-1</v>
      </c>
      <c r="B1219">
        <v>29645</v>
      </c>
      <c r="C1219">
        <v>789</v>
      </c>
      <c r="D1219">
        <v>8</v>
      </c>
      <c r="E1219">
        <v>8648</v>
      </c>
      <c r="F1219">
        <v>65381</v>
      </c>
      <c r="G1219">
        <v>178</v>
      </c>
      <c r="H1219">
        <v>64984</v>
      </c>
      <c r="I1219">
        <v>1270</v>
      </c>
      <c r="J1219">
        <v>62118</v>
      </c>
      <c r="K1219">
        <v>5401</v>
      </c>
      <c r="L1219">
        <v>46</v>
      </c>
    </row>
    <row r="1222" spans="1:12" x14ac:dyDescent="0.15">
      <c r="A1222">
        <v>-1</v>
      </c>
      <c r="B1222">
        <v>29646</v>
      </c>
      <c r="C1222">
        <v>830</v>
      </c>
      <c r="D1222">
        <v>65501</v>
      </c>
      <c r="E1222">
        <v>8658</v>
      </c>
      <c r="F1222">
        <v>65378</v>
      </c>
      <c r="G1222">
        <v>174</v>
      </c>
      <c r="H1222">
        <v>64982</v>
      </c>
      <c r="I1222">
        <v>1270</v>
      </c>
      <c r="J1222">
        <v>62118</v>
      </c>
      <c r="K1222">
        <v>5401</v>
      </c>
      <c r="L1222">
        <v>46</v>
      </c>
    </row>
    <row r="1225" spans="1:12" x14ac:dyDescent="0.15">
      <c r="A1225">
        <v>-1</v>
      </c>
      <c r="B1225">
        <v>29647</v>
      </c>
      <c r="C1225">
        <v>866</v>
      </c>
      <c r="D1225">
        <v>65516</v>
      </c>
      <c r="E1225">
        <v>8657</v>
      </c>
      <c r="F1225">
        <v>65369</v>
      </c>
      <c r="G1225">
        <v>142</v>
      </c>
      <c r="H1225">
        <v>65021</v>
      </c>
      <c r="I1225">
        <v>1270</v>
      </c>
      <c r="J1225">
        <v>62118</v>
      </c>
      <c r="K1225">
        <v>5401</v>
      </c>
      <c r="L1225">
        <v>46</v>
      </c>
    </row>
    <row r="1228" spans="1:12" x14ac:dyDescent="0.15">
      <c r="A1228">
        <v>-1</v>
      </c>
      <c r="B1228">
        <v>29648</v>
      </c>
      <c r="C1228">
        <v>846</v>
      </c>
      <c r="D1228">
        <v>65535</v>
      </c>
      <c r="E1228">
        <v>8655</v>
      </c>
      <c r="F1228">
        <v>65370</v>
      </c>
      <c r="G1228">
        <v>188</v>
      </c>
      <c r="H1228">
        <v>64973</v>
      </c>
      <c r="I1228">
        <v>1291</v>
      </c>
      <c r="J1228">
        <v>62158</v>
      </c>
      <c r="K1228">
        <v>5408</v>
      </c>
      <c r="L1228">
        <v>47</v>
      </c>
    </row>
    <row r="1231" spans="1:12" x14ac:dyDescent="0.15">
      <c r="A1231">
        <v>-1</v>
      </c>
      <c r="B1231">
        <v>29649</v>
      </c>
      <c r="C1231">
        <v>783</v>
      </c>
      <c r="D1231">
        <v>9</v>
      </c>
      <c r="E1231">
        <v>8722</v>
      </c>
      <c r="F1231">
        <v>65381</v>
      </c>
      <c r="G1231">
        <v>160</v>
      </c>
      <c r="H1231">
        <v>64990</v>
      </c>
      <c r="I1231">
        <v>1291</v>
      </c>
      <c r="J1231">
        <v>62158</v>
      </c>
      <c r="K1231">
        <v>5408</v>
      </c>
      <c r="L1231">
        <v>47</v>
      </c>
    </row>
    <row r="1234" spans="1:12" x14ac:dyDescent="0.15">
      <c r="A1234">
        <v>-1</v>
      </c>
      <c r="B1234">
        <v>29650</v>
      </c>
      <c r="C1234">
        <v>799</v>
      </c>
      <c r="D1234">
        <v>65510</v>
      </c>
      <c r="E1234">
        <v>8675</v>
      </c>
      <c r="F1234">
        <v>65380</v>
      </c>
      <c r="G1234">
        <v>184</v>
      </c>
      <c r="H1234">
        <v>64993</v>
      </c>
      <c r="I1234">
        <v>1291</v>
      </c>
      <c r="J1234">
        <v>62158</v>
      </c>
      <c r="K1234">
        <v>5408</v>
      </c>
      <c r="L1234">
        <v>47</v>
      </c>
    </row>
    <row r="1237" spans="1:12" x14ac:dyDescent="0.15">
      <c r="A1237">
        <v>-1</v>
      </c>
      <c r="B1237">
        <v>29651</v>
      </c>
      <c r="C1237">
        <v>857</v>
      </c>
      <c r="D1237">
        <v>65497</v>
      </c>
      <c r="E1237">
        <v>8678</v>
      </c>
      <c r="F1237">
        <v>65402</v>
      </c>
      <c r="G1237">
        <v>177</v>
      </c>
      <c r="H1237">
        <v>64970</v>
      </c>
      <c r="I1237">
        <v>1269</v>
      </c>
      <c r="J1237">
        <v>62210</v>
      </c>
      <c r="K1237">
        <v>5331</v>
      </c>
      <c r="L1237">
        <v>47</v>
      </c>
    </row>
    <row r="1240" spans="1:12" x14ac:dyDescent="0.15">
      <c r="A1240">
        <v>-1</v>
      </c>
      <c r="B1240">
        <v>29652</v>
      </c>
      <c r="C1240">
        <v>903</v>
      </c>
      <c r="D1240">
        <v>65490</v>
      </c>
      <c r="E1240">
        <v>8692</v>
      </c>
      <c r="F1240">
        <v>65365</v>
      </c>
      <c r="G1240">
        <v>175</v>
      </c>
      <c r="H1240">
        <v>65009</v>
      </c>
      <c r="I1240">
        <v>1269</v>
      </c>
      <c r="J1240">
        <v>62210</v>
      </c>
      <c r="K1240">
        <v>5331</v>
      </c>
      <c r="L1240">
        <v>47</v>
      </c>
    </row>
    <row r="1243" spans="1:12" x14ac:dyDescent="0.15">
      <c r="A1243">
        <v>-1</v>
      </c>
      <c r="B1243">
        <v>29653</v>
      </c>
      <c r="C1243">
        <v>889</v>
      </c>
      <c r="D1243">
        <v>65535</v>
      </c>
      <c r="E1243">
        <v>8666</v>
      </c>
      <c r="F1243">
        <v>65382</v>
      </c>
      <c r="G1243">
        <v>214</v>
      </c>
      <c r="H1243">
        <v>65032</v>
      </c>
      <c r="I1243">
        <v>1269</v>
      </c>
      <c r="J1243">
        <v>62210</v>
      </c>
      <c r="K1243">
        <v>5331</v>
      </c>
      <c r="L1243">
        <v>47</v>
      </c>
    </row>
    <row r="1246" spans="1:12" x14ac:dyDescent="0.15">
      <c r="A1246">
        <v>-1</v>
      </c>
      <c r="B1246">
        <v>29654</v>
      </c>
      <c r="C1246">
        <v>804</v>
      </c>
      <c r="D1246">
        <v>65531</v>
      </c>
      <c r="E1246">
        <v>8681</v>
      </c>
      <c r="F1246">
        <v>65349</v>
      </c>
      <c r="G1246">
        <v>208</v>
      </c>
      <c r="H1246">
        <v>65001</v>
      </c>
      <c r="I1246">
        <v>1251</v>
      </c>
      <c r="J1246">
        <v>62171</v>
      </c>
      <c r="K1246">
        <v>5353</v>
      </c>
      <c r="L1246">
        <v>46</v>
      </c>
    </row>
    <row r="1249" spans="1:12" x14ac:dyDescent="0.15">
      <c r="A1249">
        <v>-1</v>
      </c>
      <c r="B1249">
        <v>29655</v>
      </c>
      <c r="C1249">
        <v>766</v>
      </c>
      <c r="D1249">
        <v>2</v>
      </c>
      <c r="E1249">
        <v>8604</v>
      </c>
      <c r="F1249">
        <v>65337</v>
      </c>
      <c r="G1249">
        <v>220</v>
      </c>
      <c r="H1249">
        <v>64988</v>
      </c>
      <c r="I1249">
        <v>1251</v>
      </c>
      <c r="J1249">
        <v>62171</v>
      </c>
      <c r="K1249">
        <v>5353</v>
      </c>
      <c r="L1249">
        <v>46</v>
      </c>
    </row>
    <row r="1252" spans="1:12" x14ac:dyDescent="0.15">
      <c r="A1252">
        <v>-1</v>
      </c>
      <c r="B1252">
        <v>29656</v>
      </c>
      <c r="C1252">
        <v>780</v>
      </c>
      <c r="D1252">
        <v>36</v>
      </c>
      <c r="E1252">
        <v>8611</v>
      </c>
      <c r="F1252">
        <v>65369</v>
      </c>
      <c r="G1252">
        <v>194</v>
      </c>
      <c r="H1252">
        <v>65000</v>
      </c>
      <c r="I1252">
        <v>1251</v>
      </c>
      <c r="J1252">
        <v>62171</v>
      </c>
      <c r="K1252">
        <v>5353</v>
      </c>
      <c r="L1252">
        <v>46</v>
      </c>
    </row>
    <row r="1255" spans="1:12" x14ac:dyDescent="0.15">
      <c r="A1255">
        <v>-1</v>
      </c>
      <c r="B1255">
        <v>29657</v>
      </c>
      <c r="C1255">
        <v>827</v>
      </c>
      <c r="D1255">
        <v>6</v>
      </c>
      <c r="E1255">
        <v>8645</v>
      </c>
      <c r="F1255">
        <v>65340</v>
      </c>
      <c r="G1255">
        <v>183</v>
      </c>
      <c r="H1255">
        <v>64989</v>
      </c>
      <c r="I1255">
        <v>1251</v>
      </c>
      <c r="J1255">
        <v>62171</v>
      </c>
      <c r="K1255">
        <v>5353</v>
      </c>
      <c r="L1255">
        <v>46</v>
      </c>
    </row>
    <row r="1258" spans="1:12" x14ac:dyDescent="0.15">
      <c r="A1258">
        <v>-1</v>
      </c>
      <c r="B1258">
        <v>29658</v>
      </c>
      <c r="C1258">
        <v>842</v>
      </c>
      <c r="D1258">
        <v>65484</v>
      </c>
      <c r="E1258">
        <v>8605</v>
      </c>
      <c r="F1258">
        <v>65373</v>
      </c>
      <c r="G1258">
        <v>170</v>
      </c>
      <c r="H1258">
        <v>64993</v>
      </c>
      <c r="I1258">
        <v>1277</v>
      </c>
      <c r="J1258">
        <v>62144</v>
      </c>
      <c r="K1258">
        <v>5361</v>
      </c>
      <c r="L1258">
        <v>46</v>
      </c>
    </row>
    <row r="1261" spans="1:12" x14ac:dyDescent="0.15">
      <c r="A1261">
        <v>-1</v>
      </c>
      <c r="B1261">
        <v>29659</v>
      </c>
      <c r="C1261">
        <v>824</v>
      </c>
      <c r="D1261">
        <v>5</v>
      </c>
      <c r="E1261">
        <v>8703</v>
      </c>
      <c r="F1261">
        <v>65355</v>
      </c>
      <c r="G1261">
        <v>156</v>
      </c>
      <c r="H1261">
        <v>64997</v>
      </c>
      <c r="I1261">
        <v>1277</v>
      </c>
      <c r="J1261">
        <v>62144</v>
      </c>
      <c r="K1261">
        <v>5361</v>
      </c>
      <c r="L1261">
        <v>46</v>
      </c>
    </row>
    <row r="1264" spans="1:12" x14ac:dyDescent="0.15">
      <c r="A1264">
        <v>-1</v>
      </c>
      <c r="B1264">
        <v>29660</v>
      </c>
      <c r="C1264">
        <v>886</v>
      </c>
      <c r="D1264">
        <v>65526</v>
      </c>
      <c r="E1264">
        <v>8718</v>
      </c>
      <c r="F1264">
        <v>65376</v>
      </c>
      <c r="G1264">
        <v>165</v>
      </c>
      <c r="H1264">
        <v>64955</v>
      </c>
      <c r="I1264">
        <v>1277</v>
      </c>
      <c r="J1264">
        <v>62144</v>
      </c>
      <c r="K1264">
        <v>5361</v>
      </c>
      <c r="L1264">
        <v>46</v>
      </c>
    </row>
    <row r="1267" spans="1:12" x14ac:dyDescent="0.15">
      <c r="A1267">
        <v>-1</v>
      </c>
      <c r="B1267">
        <v>29661</v>
      </c>
      <c r="C1267">
        <v>871</v>
      </c>
      <c r="D1267">
        <v>8</v>
      </c>
      <c r="E1267">
        <v>8707</v>
      </c>
      <c r="F1267">
        <v>65349</v>
      </c>
      <c r="G1267">
        <v>182</v>
      </c>
      <c r="H1267">
        <v>65004</v>
      </c>
      <c r="I1267">
        <v>1309</v>
      </c>
      <c r="J1267">
        <v>62199</v>
      </c>
      <c r="K1267">
        <v>5395</v>
      </c>
      <c r="L1267">
        <v>46</v>
      </c>
    </row>
    <row r="1269" spans="1:12" x14ac:dyDescent="0.15">
      <c r="A1269" t="s">
        <v>2</v>
      </c>
    </row>
    <row r="1271" spans="1:12" x14ac:dyDescent="0.15">
      <c r="A1271">
        <v>-1</v>
      </c>
      <c r="B1271">
        <v>29662</v>
      </c>
      <c r="C1271">
        <v>830</v>
      </c>
      <c r="D1271">
        <v>65504</v>
      </c>
      <c r="E1271">
        <v>8685</v>
      </c>
      <c r="F1271">
        <v>65369</v>
      </c>
      <c r="G1271">
        <v>209</v>
      </c>
      <c r="H1271">
        <v>64988</v>
      </c>
      <c r="I1271">
        <v>1309</v>
      </c>
      <c r="J1271">
        <v>62199</v>
      </c>
      <c r="K1271">
        <v>5395</v>
      </c>
      <c r="L1271">
        <v>46</v>
      </c>
    </row>
    <row r="1274" spans="1:12" x14ac:dyDescent="0.15">
      <c r="A1274">
        <v>-1</v>
      </c>
      <c r="B1274">
        <v>29663</v>
      </c>
      <c r="C1274">
        <v>867</v>
      </c>
      <c r="D1274">
        <v>65516</v>
      </c>
      <c r="E1274">
        <v>8654</v>
      </c>
      <c r="F1274">
        <v>65339</v>
      </c>
      <c r="G1274">
        <v>220</v>
      </c>
      <c r="H1274">
        <v>64963</v>
      </c>
      <c r="I1274">
        <v>1309</v>
      </c>
      <c r="J1274">
        <v>62199</v>
      </c>
      <c r="K1274">
        <v>5395</v>
      </c>
      <c r="L1274">
        <v>46</v>
      </c>
    </row>
    <row r="1277" spans="1:12" x14ac:dyDescent="0.15">
      <c r="A1277">
        <v>-1</v>
      </c>
      <c r="B1277">
        <v>29664</v>
      </c>
      <c r="C1277">
        <v>786</v>
      </c>
      <c r="D1277">
        <v>50</v>
      </c>
      <c r="E1277">
        <v>8638</v>
      </c>
      <c r="F1277">
        <v>65384</v>
      </c>
      <c r="G1277">
        <v>202</v>
      </c>
      <c r="H1277">
        <v>64997</v>
      </c>
      <c r="I1277">
        <v>1309</v>
      </c>
      <c r="J1277">
        <v>62199</v>
      </c>
      <c r="K1277">
        <v>5395</v>
      </c>
      <c r="L1277">
        <v>46</v>
      </c>
    </row>
    <row r="1280" spans="1:12" x14ac:dyDescent="0.15">
      <c r="A1280">
        <v>-1</v>
      </c>
      <c r="B1280">
        <v>29665</v>
      </c>
      <c r="C1280">
        <v>777</v>
      </c>
      <c r="D1280">
        <v>9</v>
      </c>
      <c r="E1280">
        <v>8685</v>
      </c>
      <c r="F1280">
        <v>65371</v>
      </c>
      <c r="G1280">
        <v>204</v>
      </c>
      <c r="H1280">
        <v>64975</v>
      </c>
      <c r="I1280">
        <v>1284</v>
      </c>
      <c r="J1280">
        <v>62220</v>
      </c>
      <c r="K1280">
        <v>5189</v>
      </c>
      <c r="L1280">
        <v>46</v>
      </c>
    </row>
    <row r="1283" spans="1:12" x14ac:dyDescent="0.15">
      <c r="A1283">
        <v>-1</v>
      </c>
      <c r="B1283">
        <v>29666</v>
      </c>
      <c r="C1283">
        <v>758</v>
      </c>
      <c r="D1283">
        <v>26</v>
      </c>
      <c r="E1283">
        <v>8641</v>
      </c>
      <c r="F1283">
        <v>65410</v>
      </c>
      <c r="G1283">
        <v>188</v>
      </c>
      <c r="H1283">
        <v>64971</v>
      </c>
      <c r="I1283">
        <v>1284</v>
      </c>
      <c r="J1283">
        <v>62220</v>
      </c>
      <c r="K1283">
        <v>5189</v>
      </c>
      <c r="L1283">
        <v>46</v>
      </c>
    </row>
    <row r="1286" spans="1:12" x14ac:dyDescent="0.15">
      <c r="A1286">
        <v>-1</v>
      </c>
      <c r="B1286">
        <v>29667</v>
      </c>
      <c r="C1286">
        <v>789</v>
      </c>
      <c r="D1286">
        <v>8</v>
      </c>
      <c r="E1286">
        <v>8724</v>
      </c>
      <c r="F1286">
        <v>65403</v>
      </c>
      <c r="G1286">
        <v>177</v>
      </c>
      <c r="H1286">
        <v>64991</v>
      </c>
      <c r="I1286">
        <v>1284</v>
      </c>
      <c r="J1286">
        <v>62220</v>
      </c>
      <c r="K1286">
        <v>5189</v>
      </c>
      <c r="L1286">
        <v>46</v>
      </c>
    </row>
    <row r="1289" spans="1:12" x14ac:dyDescent="0.15">
      <c r="A1289">
        <v>-1</v>
      </c>
      <c r="B1289">
        <v>29668</v>
      </c>
      <c r="C1289">
        <v>889</v>
      </c>
      <c r="D1289">
        <v>65518</v>
      </c>
      <c r="E1289">
        <v>8674</v>
      </c>
      <c r="F1289">
        <v>65406</v>
      </c>
      <c r="G1289">
        <v>162</v>
      </c>
      <c r="H1289">
        <v>64969</v>
      </c>
      <c r="I1289">
        <v>1255</v>
      </c>
      <c r="J1289">
        <v>62187</v>
      </c>
      <c r="K1289">
        <v>5397</v>
      </c>
      <c r="L1289">
        <v>46</v>
      </c>
    </row>
    <row r="1292" spans="1:12" x14ac:dyDescent="0.15">
      <c r="A1292">
        <v>-1</v>
      </c>
      <c r="B1292">
        <v>29669</v>
      </c>
      <c r="C1292">
        <v>940</v>
      </c>
      <c r="D1292">
        <v>65490</v>
      </c>
      <c r="E1292">
        <v>8705</v>
      </c>
      <c r="F1292">
        <v>65379</v>
      </c>
      <c r="G1292">
        <v>178</v>
      </c>
      <c r="H1292">
        <v>64962</v>
      </c>
      <c r="I1292">
        <v>1255</v>
      </c>
      <c r="J1292">
        <v>62187</v>
      </c>
      <c r="K1292">
        <v>5397</v>
      </c>
      <c r="L1292">
        <v>46</v>
      </c>
    </row>
    <row r="1295" spans="1:12" x14ac:dyDescent="0.15">
      <c r="A1295">
        <v>-1</v>
      </c>
      <c r="B1295">
        <v>29670</v>
      </c>
      <c r="C1295">
        <v>930</v>
      </c>
      <c r="D1295">
        <v>65500</v>
      </c>
      <c r="E1295">
        <v>8785</v>
      </c>
      <c r="F1295">
        <v>65368</v>
      </c>
      <c r="G1295">
        <v>192</v>
      </c>
      <c r="H1295">
        <v>65009</v>
      </c>
      <c r="I1295">
        <v>1255</v>
      </c>
      <c r="J1295">
        <v>62187</v>
      </c>
      <c r="K1295">
        <v>5397</v>
      </c>
      <c r="L1295">
        <v>46</v>
      </c>
    </row>
    <row r="1298" spans="1:12" x14ac:dyDescent="0.15">
      <c r="A1298">
        <v>-1</v>
      </c>
      <c r="B1298">
        <v>29671</v>
      </c>
      <c r="C1298">
        <v>823</v>
      </c>
      <c r="D1298">
        <v>65533</v>
      </c>
      <c r="E1298">
        <v>8701</v>
      </c>
      <c r="F1298">
        <v>65327</v>
      </c>
      <c r="G1298">
        <v>216</v>
      </c>
      <c r="H1298">
        <v>65043</v>
      </c>
      <c r="I1298">
        <v>1306</v>
      </c>
      <c r="J1298">
        <v>62216</v>
      </c>
      <c r="K1298">
        <v>5426</v>
      </c>
      <c r="L1298">
        <v>46</v>
      </c>
    </row>
    <row r="1301" spans="1:12" x14ac:dyDescent="0.15">
      <c r="A1301">
        <v>-1</v>
      </c>
      <c r="B1301">
        <v>29672</v>
      </c>
      <c r="C1301">
        <v>814</v>
      </c>
      <c r="D1301">
        <v>8</v>
      </c>
      <c r="E1301">
        <v>8617</v>
      </c>
      <c r="F1301">
        <v>65310</v>
      </c>
      <c r="G1301">
        <v>196</v>
      </c>
      <c r="H1301">
        <v>65046</v>
      </c>
      <c r="I1301">
        <v>1306</v>
      </c>
      <c r="J1301">
        <v>62216</v>
      </c>
      <c r="K1301">
        <v>5426</v>
      </c>
      <c r="L1301">
        <v>46</v>
      </c>
    </row>
    <row r="1304" spans="1:12" x14ac:dyDescent="0.15">
      <c r="A1304">
        <v>-1</v>
      </c>
      <c r="B1304">
        <v>29673</v>
      </c>
      <c r="C1304">
        <v>753</v>
      </c>
      <c r="D1304">
        <v>21</v>
      </c>
      <c r="E1304">
        <v>8648</v>
      </c>
      <c r="F1304">
        <v>65332</v>
      </c>
      <c r="G1304">
        <v>229</v>
      </c>
      <c r="H1304">
        <v>65030</v>
      </c>
      <c r="I1304">
        <v>1306</v>
      </c>
      <c r="J1304">
        <v>62216</v>
      </c>
      <c r="K1304">
        <v>5426</v>
      </c>
      <c r="L1304">
        <v>46</v>
      </c>
    </row>
    <row r="1307" spans="1:12" x14ac:dyDescent="0.15">
      <c r="A1307">
        <v>-1</v>
      </c>
      <c r="B1307">
        <v>29674</v>
      </c>
      <c r="C1307">
        <v>738</v>
      </c>
      <c r="D1307">
        <v>20</v>
      </c>
      <c r="E1307">
        <v>8588</v>
      </c>
      <c r="F1307">
        <v>65354</v>
      </c>
      <c r="G1307">
        <v>217</v>
      </c>
      <c r="H1307">
        <v>65014</v>
      </c>
      <c r="I1307">
        <v>1306</v>
      </c>
      <c r="J1307">
        <v>62216</v>
      </c>
      <c r="K1307">
        <v>5426</v>
      </c>
      <c r="L1307">
        <v>46</v>
      </c>
    </row>
    <row r="1310" spans="1:12" x14ac:dyDescent="0.15">
      <c r="A1310">
        <v>-1</v>
      </c>
      <c r="B1310">
        <v>29675</v>
      </c>
      <c r="C1310">
        <v>778</v>
      </c>
      <c r="D1310">
        <v>9</v>
      </c>
      <c r="E1310">
        <v>8594</v>
      </c>
      <c r="F1310">
        <v>65397</v>
      </c>
      <c r="G1310">
        <v>164</v>
      </c>
      <c r="H1310">
        <v>65008</v>
      </c>
      <c r="I1310">
        <v>1288</v>
      </c>
      <c r="J1310">
        <v>62242</v>
      </c>
      <c r="K1310">
        <v>5252</v>
      </c>
      <c r="L1310">
        <v>46</v>
      </c>
    </row>
    <row r="1313" spans="1:12" x14ac:dyDescent="0.15">
      <c r="A1313">
        <v>-1</v>
      </c>
      <c r="B1313">
        <v>29676</v>
      </c>
      <c r="C1313">
        <v>884</v>
      </c>
      <c r="D1313">
        <v>3</v>
      </c>
      <c r="E1313">
        <v>8669</v>
      </c>
      <c r="F1313">
        <v>65402</v>
      </c>
      <c r="G1313">
        <v>159</v>
      </c>
      <c r="H1313">
        <v>64994</v>
      </c>
      <c r="I1313">
        <v>1288</v>
      </c>
      <c r="J1313">
        <v>62242</v>
      </c>
      <c r="K1313">
        <v>5252</v>
      </c>
      <c r="L1313">
        <v>46</v>
      </c>
    </row>
    <row r="1316" spans="1:12" x14ac:dyDescent="0.15">
      <c r="A1316">
        <v>-1</v>
      </c>
      <c r="B1316">
        <v>29677</v>
      </c>
      <c r="C1316">
        <v>924</v>
      </c>
      <c r="D1316">
        <v>65490</v>
      </c>
      <c r="E1316">
        <v>8732</v>
      </c>
      <c r="F1316">
        <v>65395</v>
      </c>
      <c r="G1316">
        <v>136</v>
      </c>
      <c r="H1316">
        <v>64993</v>
      </c>
      <c r="I1316">
        <v>1288</v>
      </c>
      <c r="J1316">
        <v>62242</v>
      </c>
      <c r="K1316">
        <v>5252</v>
      </c>
      <c r="L1316">
        <v>46</v>
      </c>
    </row>
    <row r="1319" spans="1:12" x14ac:dyDescent="0.15">
      <c r="A1319">
        <v>-1</v>
      </c>
      <c r="B1319">
        <v>29678</v>
      </c>
      <c r="C1319">
        <v>979</v>
      </c>
      <c r="D1319">
        <v>65479</v>
      </c>
      <c r="E1319">
        <v>8831</v>
      </c>
      <c r="F1319">
        <v>65362</v>
      </c>
      <c r="G1319">
        <v>171</v>
      </c>
      <c r="H1319">
        <v>65000</v>
      </c>
      <c r="I1319">
        <v>1287</v>
      </c>
      <c r="J1319">
        <v>62171</v>
      </c>
      <c r="K1319">
        <v>5384</v>
      </c>
      <c r="L1319">
        <v>46</v>
      </c>
    </row>
    <row r="1322" spans="1:12" x14ac:dyDescent="0.15">
      <c r="A1322">
        <v>-1</v>
      </c>
      <c r="B1322">
        <v>29679</v>
      </c>
      <c r="C1322">
        <v>944</v>
      </c>
      <c r="D1322">
        <v>65508</v>
      </c>
      <c r="E1322">
        <v>8768</v>
      </c>
      <c r="F1322">
        <v>65316</v>
      </c>
      <c r="G1322">
        <v>208</v>
      </c>
      <c r="H1322">
        <v>65014</v>
      </c>
      <c r="I1322">
        <v>1287</v>
      </c>
      <c r="J1322">
        <v>62171</v>
      </c>
      <c r="K1322">
        <v>5384</v>
      </c>
      <c r="L1322">
        <v>46</v>
      </c>
    </row>
    <row r="1325" spans="1:12" x14ac:dyDescent="0.15">
      <c r="A1325">
        <v>-1</v>
      </c>
      <c r="B1325">
        <v>29680</v>
      </c>
      <c r="C1325">
        <v>813</v>
      </c>
      <c r="D1325">
        <v>9</v>
      </c>
      <c r="E1325">
        <v>8743</v>
      </c>
      <c r="F1325">
        <v>65341</v>
      </c>
      <c r="G1325">
        <v>247</v>
      </c>
      <c r="H1325">
        <v>65019</v>
      </c>
      <c r="I1325">
        <v>1287</v>
      </c>
      <c r="J1325">
        <v>62171</v>
      </c>
      <c r="K1325">
        <v>5384</v>
      </c>
      <c r="L1325">
        <v>46</v>
      </c>
    </row>
    <row r="1328" spans="1:12" x14ac:dyDescent="0.15">
      <c r="A1328">
        <v>-1</v>
      </c>
      <c r="B1328">
        <v>29681</v>
      </c>
      <c r="C1328">
        <v>769</v>
      </c>
      <c r="D1328">
        <v>63</v>
      </c>
      <c r="E1328">
        <v>8618</v>
      </c>
      <c r="F1328">
        <v>65314</v>
      </c>
      <c r="G1328">
        <v>227</v>
      </c>
      <c r="H1328">
        <v>64992</v>
      </c>
      <c r="I1328">
        <v>1326</v>
      </c>
      <c r="J1328">
        <v>62297</v>
      </c>
      <c r="K1328">
        <v>5208</v>
      </c>
      <c r="L1328">
        <v>46</v>
      </c>
    </row>
    <row r="1331" spans="1:12" x14ac:dyDescent="0.15">
      <c r="A1331">
        <v>-1</v>
      </c>
      <c r="B1331">
        <v>29682</v>
      </c>
      <c r="C1331">
        <v>683</v>
      </c>
      <c r="D1331">
        <v>33</v>
      </c>
      <c r="E1331">
        <v>8584</v>
      </c>
      <c r="F1331">
        <v>65335</v>
      </c>
      <c r="G1331">
        <v>203</v>
      </c>
      <c r="H1331">
        <v>65021</v>
      </c>
      <c r="I1331">
        <v>1326</v>
      </c>
      <c r="J1331">
        <v>62297</v>
      </c>
      <c r="K1331">
        <v>5208</v>
      </c>
      <c r="L1331">
        <v>46</v>
      </c>
    </row>
    <row r="1334" spans="1:12" x14ac:dyDescent="0.15">
      <c r="A1334">
        <v>-1</v>
      </c>
      <c r="B1334">
        <v>29683</v>
      </c>
      <c r="C1334">
        <v>689</v>
      </c>
      <c r="D1334">
        <v>28</v>
      </c>
      <c r="E1334">
        <v>8596</v>
      </c>
      <c r="F1334">
        <v>65396</v>
      </c>
      <c r="G1334">
        <v>160</v>
      </c>
      <c r="H1334">
        <v>64968</v>
      </c>
      <c r="I1334">
        <v>1326</v>
      </c>
      <c r="J1334">
        <v>62297</v>
      </c>
      <c r="K1334">
        <v>5208</v>
      </c>
      <c r="L1334">
        <v>46</v>
      </c>
    </row>
    <row r="1337" spans="1:12" x14ac:dyDescent="0.15">
      <c r="A1337">
        <v>-1</v>
      </c>
      <c r="B1337">
        <v>29684</v>
      </c>
      <c r="C1337">
        <v>772</v>
      </c>
      <c r="D1337">
        <v>10</v>
      </c>
      <c r="E1337">
        <v>8659</v>
      </c>
      <c r="F1337">
        <v>65412</v>
      </c>
      <c r="G1337">
        <v>141</v>
      </c>
      <c r="H1337">
        <v>64960</v>
      </c>
      <c r="I1337">
        <v>1326</v>
      </c>
      <c r="J1337">
        <v>62297</v>
      </c>
      <c r="K1337">
        <v>5208</v>
      </c>
      <c r="L1337">
        <v>46</v>
      </c>
    </row>
    <row r="1340" spans="1:12" x14ac:dyDescent="0.15">
      <c r="A1340">
        <v>-1</v>
      </c>
      <c r="B1340">
        <v>29685</v>
      </c>
      <c r="C1340">
        <v>951</v>
      </c>
      <c r="D1340">
        <v>65494</v>
      </c>
      <c r="E1340">
        <v>8691</v>
      </c>
      <c r="F1340">
        <v>65444</v>
      </c>
      <c r="G1340">
        <v>127</v>
      </c>
      <c r="H1340">
        <v>64960</v>
      </c>
      <c r="I1340">
        <v>1299</v>
      </c>
      <c r="J1340">
        <v>62243</v>
      </c>
      <c r="K1340">
        <v>5336</v>
      </c>
      <c r="L1340">
        <v>46</v>
      </c>
    </row>
    <row r="1343" spans="1:12" x14ac:dyDescent="0.15">
      <c r="A1343">
        <v>-1</v>
      </c>
      <c r="B1343">
        <v>29686</v>
      </c>
      <c r="C1343">
        <v>974</v>
      </c>
      <c r="D1343">
        <v>65496</v>
      </c>
      <c r="E1343">
        <v>8796</v>
      </c>
      <c r="F1343">
        <v>65379</v>
      </c>
      <c r="G1343">
        <v>145</v>
      </c>
      <c r="H1343">
        <v>64998</v>
      </c>
      <c r="I1343">
        <v>1299</v>
      </c>
      <c r="J1343">
        <v>62243</v>
      </c>
      <c r="K1343">
        <v>5336</v>
      </c>
      <c r="L1343">
        <v>46</v>
      </c>
    </row>
    <row r="1346" spans="1:12" x14ac:dyDescent="0.15">
      <c r="A1346">
        <v>-1</v>
      </c>
      <c r="B1346">
        <v>29687</v>
      </c>
      <c r="C1346">
        <v>1016</v>
      </c>
      <c r="D1346">
        <v>65465</v>
      </c>
      <c r="E1346">
        <v>8784</v>
      </c>
      <c r="F1346">
        <v>65372</v>
      </c>
      <c r="G1346">
        <v>207</v>
      </c>
      <c r="H1346">
        <v>64968</v>
      </c>
      <c r="I1346">
        <v>1299</v>
      </c>
      <c r="J1346">
        <v>62243</v>
      </c>
      <c r="K1346">
        <v>5336</v>
      </c>
      <c r="L1346">
        <v>46</v>
      </c>
    </row>
    <row r="1349" spans="1:12" x14ac:dyDescent="0.15">
      <c r="A1349">
        <v>-1</v>
      </c>
      <c r="B1349">
        <v>29688</v>
      </c>
      <c r="C1349">
        <v>911</v>
      </c>
      <c r="D1349">
        <v>65472</v>
      </c>
      <c r="E1349">
        <v>8731</v>
      </c>
      <c r="F1349">
        <v>65313</v>
      </c>
      <c r="G1349">
        <v>216</v>
      </c>
      <c r="H1349">
        <v>65065</v>
      </c>
      <c r="I1349">
        <v>1244</v>
      </c>
      <c r="J1349">
        <v>62186</v>
      </c>
      <c r="K1349">
        <v>5356</v>
      </c>
      <c r="L1349">
        <v>46</v>
      </c>
    </row>
    <row r="1352" spans="1:12" x14ac:dyDescent="0.15">
      <c r="A1352">
        <v>-1</v>
      </c>
      <c r="B1352">
        <v>29689</v>
      </c>
      <c r="C1352">
        <v>761</v>
      </c>
      <c r="D1352">
        <v>30</v>
      </c>
      <c r="E1352">
        <v>8657</v>
      </c>
      <c r="F1352">
        <v>65332</v>
      </c>
      <c r="G1352">
        <v>222</v>
      </c>
      <c r="H1352">
        <v>65026</v>
      </c>
      <c r="I1352">
        <v>1244</v>
      </c>
      <c r="J1352">
        <v>62186</v>
      </c>
      <c r="K1352">
        <v>5356</v>
      </c>
      <c r="L1352">
        <v>46</v>
      </c>
    </row>
    <row r="1355" spans="1:12" x14ac:dyDescent="0.15">
      <c r="A1355">
        <v>-1</v>
      </c>
      <c r="B1355">
        <v>29690</v>
      </c>
      <c r="C1355">
        <v>672</v>
      </c>
      <c r="D1355">
        <v>46</v>
      </c>
      <c r="E1355">
        <v>8664</v>
      </c>
      <c r="F1355">
        <v>65322</v>
      </c>
      <c r="G1355">
        <v>237</v>
      </c>
      <c r="H1355">
        <v>65012</v>
      </c>
      <c r="I1355">
        <v>1244</v>
      </c>
      <c r="J1355">
        <v>62186</v>
      </c>
      <c r="K1355">
        <v>5356</v>
      </c>
      <c r="L1355">
        <v>46</v>
      </c>
    </row>
    <row r="1358" spans="1:12" x14ac:dyDescent="0.15">
      <c r="A1358">
        <v>-1</v>
      </c>
      <c r="B1358">
        <v>29691</v>
      </c>
      <c r="C1358">
        <v>713</v>
      </c>
      <c r="D1358">
        <v>29</v>
      </c>
      <c r="E1358">
        <v>8543</v>
      </c>
      <c r="F1358">
        <v>65343</v>
      </c>
      <c r="G1358">
        <v>210</v>
      </c>
      <c r="H1358">
        <v>64968</v>
      </c>
      <c r="I1358">
        <v>1323</v>
      </c>
      <c r="J1358">
        <v>62265</v>
      </c>
      <c r="K1358">
        <v>5311</v>
      </c>
      <c r="L1358">
        <v>46</v>
      </c>
    </row>
    <row r="1361" spans="1:12" x14ac:dyDescent="0.15">
      <c r="A1361">
        <v>-1</v>
      </c>
      <c r="B1361">
        <v>29692</v>
      </c>
      <c r="C1361">
        <v>738</v>
      </c>
      <c r="D1361">
        <v>65523</v>
      </c>
      <c r="E1361">
        <v>8585</v>
      </c>
      <c r="F1361">
        <v>65378</v>
      </c>
      <c r="G1361">
        <v>160</v>
      </c>
      <c r="H1361">
        <v>65018</v>
      </c>
      <c r="I1361">
        <v>1323</v>
      </c>
      <c r="J1361">
        <v>62265</v>
      </c>
      <c r="K1361">
        <v>5311</v>
      </c>
      <c r="L1361">
        <v>46</v>
      </c>
    </row>
    <row r="1364" spans="1:12" x14ac:dyDescent="0.15">
      <c r="A1364">
        <v>-1</v>
      </c>
      <c r="B1364">
        <v>29693</v>
      </c>
      <c r="C1364">
        <v>838</v>
      </c>
      <c r="D1364">
        <v>65517</v>
      </c>
      <c r="E1364">
        <v>8690</v>
      </c>
      <c r="F1364">
        <v>65411</v>
      </c>
      <c r="G1364">
        <v>159</v>
      </c>
      <c r="H1364">
        <v>64961</v>
      </c>
      <c r="I1364">
        <v>1323</v>
      </c>
      <c r="J1364">
        <v>62265</v>
      </c>
      <c r="K1364">
        <v>5311</v>
      </c>
      <c r="L1364">
        <v>46</v>
      </c>
    </row>
    <row r="1367" spans="1:12" x14ac:dyDescent="0.15">
      <c r="A1367">
        <v>-1</v>
      </c>
      <c r="B1367">
        <v>29694</v>
      </c>
      <c r="C1367">
        <v>881</v>
      </c>
      <c r="D1367">
        <v>4</v>
      </c>
      <c r="E1367">
        <v>8744</v>
      </c>
      <c r="F1367">
        <v>65430</v>
      </c>
      <c r="G1367">
        <v>150</v>
      </c>
      <c r="H1367">
        <v>64965</v>
      </c>
      <c r="I1367">
        <v>1323</v>
      </c>
      <c r="J1367">
        <v>62265</v>
      </c>
      <c r="K1367">
        <v>5311</v>
      </c>
      <c r="L1367">
        <v>46</v>
      </c>
    </row>
    <row r="1370" spans="1:12" x14ac:dyDescent="0.15">
      <c r="A1370">
        <v>-1</v>
      </c>
      <c r="B1370">
        <v>29695</v>
      </c>
      <c r="C1370">
        <v>928</v>
      </c>
      <c r="D1370">
        <v>65475</v>
      </c>
      <c r="E1370">
        <v>8675</v>
      </c>
      <c r="F1370">
        <v>65363</v>
      </c>
      <c r="G1370">
        <v>169</v>
      </c>
      <c r="H1370">
        <v>64978</v>
      </c>
      <c r="I1370">
        <v>1269</v>
      </c>
      <c r="J1370">
        <v>62251</v>
      </c>
      <c r="K1370">
        <v>5301</v>
      </c>
      <c r="L1370">
        <v>46</v>
      </c>
    </row>
    <row r="1373" spans="1:12" x14ac:dyDescent="0.15">
      <c r="A1373">
        <v>-1</v>
      </c>
      <c r="B1373">
        <v>29696</v>
      </c>
      <c r="C1373">
        <v>941</v>
      </c>
      <c r="D1373">
        <v>65479</v>
      </c>
      <c r="E1373">
        <v>8739</v>
      </c>
      <c r="F1373">
        <v>65340</v>
      </c>
      <c r="G1373">
        <v>189</v>
      </c>
      <c r="H1373">
        <v>65016</v>
      </c>
      <c r="I1373">
        <v>1269</v>
      </c>
      <c r="J1373">
        <v>62251</v>
      </c>
      <c r="K1373">
        <v>5301</v>
      </c>
      <c r="L1373">
        <v>46</v>
      </c>
    </row>
    <row r="1376" spans="1:12" x14ac:dyDescent="0.15">
      <c r="A1376">
        <v>-1</v>
      </c>
      <c r="B1376">
        <v>29697</v>
      </c>
      <c r="C1376">
        <v>872</v>
      </c>
      <c r="D1376">
        <v>65494</v>
      </c>
      <c r="E1376">
        <v>8737</v>
      </c>
      <c r="F1376">
        <v>65354</v>
      </c>
      <c r="G1376">
        <v>197</v>
      </c>
      <c r="H1376">
        <v>64987</v>
      </c>
      <c r="I1376">
        <v>1269</v>
      </c>
      <c r="J1376">
        <v>62251</v>
      </c>
      <c r="K1376">
        <v>5301</v>
      </c>
      <c r="L1376">
        <v>46</v>
      </c>
    </row>
    <row r="1379" spans="1:12" x14ac:dyDescent="0.15">
      <c r="A1379">
        <v>-1</v>
      </c>
      <c r="B1379">
        <v>29698</v>
      </c>
      <c r="C1379">
        <v>796</v>
      </c>
      <c r="D1379">
        <v>65533</v>
      </c>
      <c r="E1379">
        <v>8681</v>
      </c>
      <c r="F1379">
        <v>65347</v>
      </c>
      <c r="G1379">
        <v>213</v>
      </c>
      <c r="H1379">
        <v>64994</v>
      </c>
      <c r="I1379">
        <v>1276</v>
      </c>
      <c r="J1379">
        <v>62206</v>
      </c>
      <c r="K1379">
        <v>5416</v>
      </c>
      <c r="L1379">
        <v>46</v>
      </c>
    </row>
    <row r="1382" spans="1:12" x14ac:dyDescent="0.15">
      <c r="A1382">
        <v>-1</v>
      </c>
      <c r="B1382">
        <v>29699</v>
      </c>
      <c r="C1382">
        <v>727</v>
      </c>
      <c r="D1382">
        <v>16</v>
      </c>
      <c r="E1382">
        <v>8635</v>
      </c>
      <c r="F1382">
        <v>65340</v>
      </c>
      <c r="G1382">
        <v>210</v>
      </c>
      <c r="H1382">
        <v>64961</v>
      </c>
      <c r="I1382">
        <v>1276</v>
      </c>
      <c r="J1382">
        <v>62206</v>
      </c>
      <c r="K1382">
        <v>5416</v>
      </c>
      <c r="L1382">
        <v>46</v>
      </c>
    </row>
    <row r="1385" spans="1:12" x14ac:dyDescent="0.15">
      <c r="A1385">
        <v>-1</v>
      </c>
      <c r="B1385">
        <v>29700</v>
      </c>
      <c r="C1385">
        <v>768</v>
      </c>
      <c r="D1385">
        <v>19</v>
      </c>
      <c r="E1385">
        <v>8570</v>
      </c>
      <c r="F1385">
        <v>65356</v>
      </c>
      <c r="G1385">
        <v>207</v>
      </c>
      <c r="H1385">
        <v>64996</v>
      </c>
      <c r="I1385">
        <v>1276</v>
      </c>
      <c r="J1385">
        <v>62206</v>
      </c>
      <c r="K1385">
        <v>5416</v>
      </c>
      <c r="L1385">
        <v>46</v>
      </c>
    </row>
    <row r="1388" spans="1:12" x14ac:dyDescent="0.15">
      <c r="A1388">
        <v>-1</v>
      </c>
      <c r="B1388">
        <v>29701</v>
      </c>
      <c r="C1388">
        <v>791</v>
      </c>
      <c r="D1388">
        <v>14</v>
      </c>
      <c r="E1388">
        <v>8657</v>
      </c>
      <c r="F1388">
        <v>65393</v>
      </c>
      <c r="G1388">
        <v>144</v>
      </c>
      <c r="H1388">
        <v>65011</v>
      </c>
      <c r="I1388">
        <v>1298</v>
      </c>
      <c r="J1388">
        <v>62163</v>
      </c>
      <c r="K1388">
        <v>5394</v>
      </c>
      <c r="L1388">
        <v>46</v>
      </c>
    </row>
    <row r="1391" spans="1:12" x14ac:dyDescent="0.15">
      <c r="A1391">
        <v>-1</v>
      </c>
      <c r="B1391">
        <v>29702</v>
      </c>
      <c r="C1391">
        <v>836</v>
      </c>
      <c r="D1391">
        <v>65533</v>
      </c>
      <c r="E1391">
        <v>8747</v>
      </c>
      <c r="F1391">
        <v>65378</v>
      </c>
      <c r="G1391">
        <v>133</v>
      </c>
      <c r="H1391">
        <v>64985</v>
      </c>
      <c r="I1391">
        <v>1298</v>
      </c>
      <c r="J1391">
        <v>62163</v>
      </c>
      <c r="K1391">
        <v>5394</v>
      </c>
      <c r="L1391">
        <v>46</v>
      </c>
    </row>
    <row r="1394" spans="1:12" x14ac:dyDescent="0.15">
      <c r="A1394">
        <v>-1</v>
      </c>
      <c r="B1394">
        <v>29703</v>
      </c>
      <c r="C1394">
        <v>869</v>
      </c>
      <c r="D1394">
        <v>65493</v>
      </c>
      <c r="E1394">
        <v>8753</v>
      </c>
      <c r="F1394">
        <v>65390</v>
      </c>
      <c r="G1394">
        <v>151</v>
      </c>
      <c r="H1394">
        <v>64934</v>
      </c>
      <c r="I1394">
        <v>1298</v>
      </c>
      <c r="J1394">
        <v>62163</v>
      </c>
      <c r="K1394">
        <v>5394</v>
      </c>
      <c r="L1394">
        <v>46</v>
      </c>
    </row>
    <row r="1397" spans="1:12" x14ac:dyDescent="0.15">
      <c r="A1397">
        <v>-1</v>
      </c>
      <c r="B1397">
        <v>29704</v>
      </c>
      <c r="C1397">
        <v>944</v>
      </c>
      <c r="D1397">
        <v>65495</v>
      </c>
      <c r="E1397">
        <v>8672</v>
      </c>
      <c r="F1397">
        <v>65356</v>
      </c>
      <c r="G1397">
        <v>179</v>
      </c>
      <c r="H1397">
        <v>65011</v>
      </c>
      <c r="I1397">
        <v>1298</v>
      </c>
      <c r="J1397">
        <v>62163</v>
      </c>
      <c r="K1397">
        <v>5394</v>
      </c>
      <c r="L1397">
        <v>46</v>
      </c>
    </row>
    <row r="1400" spans="1:12" x14ac:dyDescent="0.15">
      <c r="A1400">
        <v>-1</v>
      </c>
      <c r="B1400">
        <v>29705</v>
      </c>
      <c r="C1400">
        <v>876</v>
      </c>
      <c r="D1400">
        <v>65517</v>
      </c>
      <c r="E1400">
        <v>8747</v>
      </c>
      <c r="F1400">
        <v>65356</v>
      </c>
      <c r="G1400">
        <v>209</v>
      </c>
      <c r="H1400">
        <v>64980</v>
      </c>
      <c r="I1400">
        <v>1275</v>
      </c>
      <c r="J1400">
        <v>62273</v>
      </c>
      <c r="K1400">
        <v>5319</v>
      </c>
      <c r="L1400">
        <v>46</v>
      </c>
    </row>
    <row r="1403" spans="1:12" x14ac:dyDescent="0.15">
      <c r="A1403">
        <v>-1</v>
      </c>
      <c r="B1403">
        <v>29706</v>
      </c>
      <c r="C1403">
        <v>826</v>
      </c>
      <c r="D1403">
        <v>19</v>
      </c>
      <c r="E1403">
        <v>8718</v>
      </c>
      <c r="F1403">
        <v>65369</v>
      </c>
      <c r="G1403">
        <v>212</v>
      </c>
      <c r="H1403">
        <v>64974</v>
      </c>
      <c r="I1403">
        <v>1275</v>
      </c>
      <c r="J1403">
        <v>62273</v>
      </c>
      <c r="K1403">
        <v>5319</v>
      </c>
      <c r="L1403">
        <v>46</v>
      </c>
    </row>
    <row r="1406" spans="1:12" x14ac:dyDescent="0.15">
      <c r="A1406">
        <v>-1</v>
      </c>
      <c r="B1406">
        <v>29707</v>
      </c>
      <c r="C1406">
        <v>755</v>
      </c>
      <c r="D1406">
        <v>3</v>
      </c>
      <c r="E1406">
        <v>8671</v>
      </c>
      <c r="F1406">
        <v>65384</v>
      </c>
      <c r="G1406">
        <v>216</v>
      </c>
      <c r="H1406">
        <v>64996</v>
      </c>
      <c r="I1406">
        <v>1275</v>
      </c>
      <c r="J1406">
        <v>62273</v>
      </c>
      <c r="K1406">
        <v>5319</v>
      </c>
      <c r="L1406">
        <v>46</v>
      </c>
    </row>
    <row r="1409" spans="1:12" x14ac:dyDescent="0.15">
      <c r="A1409">
        <v>-1</v>
      </c>
      <c r="B1409">
        <v>29708</v>
      </c>
      <c r="C1409">
        <v>765</v>
      </c>
      <c r="D1409">
        <v>9</v>
      </c>
      <c r="E1409">
        <v>8608</v>
      </c>
      <c r="F1409">
        <v>65387</v>
      </c>
      <c r="G1409">
        <v>205</v>
      </c>
      <c r="H1409">
        <v>64988</v>
      </c>
      <c r="I1409">
        <v>1275</v>
      </c>
      <c r="J1409">
        <v>62179</v>
      </c>
      <c r="K1409">
        <v>5333</v>
      </c>
      <c r="L1409">
        <v>46</v>
      </c>
    </row>
    <row r="1412" spans="1:12" x14ac:dyDescent="0.15">
      <c r="A1412">
        <v>-1</v>
      </c>
      <c r="B1412">
        <v>29709</v>
      </c>
      <c r="C1412">
        <v>802</v>
      </c>
      <c r="D1412">
        <v>0</v>
      </c>
      <c r="E1412">
        <v>8651</v>
      </c>
      <c r="F1412">
        <v>65379</v>
      </c>
      <c r="G1412">
        <v>178</v>
      </c>
      <c r="H1412">
        <v>65005</v>
      </c>
      <c r="I1412">
        <v>1275</v>
      </c>
      <c r="J1412">
        <v>62179</v>
      </c>
      <c r="K1412">
        <v>5333</v>
      </c>
      <c r="L1412">
        <v>46</v>
      </c>
    </row>
    <row r="1415" spans="1:12" x14ac:dyDescent="0.15">
      <c r="A1415">
        <v>-1</v>
      </c>
      <c r="B1415">
        <v>29710</v>
      </c>
      <c r="C1415">
        <v>779</v>
      </c>
      <c r="D1415">
        <v>25</v>
      </c>
      <c r="E1415">
        <v>8694</v>
      </c>
      <c r="F1415">
        <v>65399</v>
      </c>
      <c r="G1415">
        <v>173</v>
      </c>
      <c r="H1415">
        <v>64990</v>
      </c>
      <c r="I1415">
        <v>1275</v>
      </c>
      <c r="J1415">
        <v>62179</v>
      </c>
      <c r="K1415">
        <v>5333</v>
      </c>
      <c r="L1415">
        <v>46</v>
      </c>
    </row>
    <row r="1418" spans="1:12" x14ac:dyDescent="0.15">
      <c r="A1418">
        <v>-1</v>
      </c>
      <c r="B1418">
        <v>29711</v>
      </c>
      <c r="C1418">
        <v>846</v>
      </c>
      <c r="D1418">
        <v>65507</v>
      </c>
      <c r="E1418">
        <v>8704</v>
      </c>
      <c r="F1418">
        <v>65370</v>
      </c>
      <c r="G1418">
        <v>155</v>
      </c>
      <c r="H1418">
        <v>64967</v>
      </c>
      <c r="I1418">
        <v>1277</v>
      </c>
      <c r="J1418">
        <v>62148</v>
      </c>
      <c r="K1418">
        <v>5478</v>
      </c>
      <c r="L1418">
        <v>46</v>
      </c>
    </row>
    <row r="1421" spans="1:12" x14ac:dyDescent="0.15">
      <c r="A1421">
        <v>-1</v>
      </c>
      <c r="B1421">
        <v>29712</v>
      </c>
      <c r="C1421">
        <v>888</v>
      </c>
      <c r="D1421">
        <v>65507</v>
      </c>
      <c r="E1421">
        <v>8665</v>
      </c>
      <c r="F1421">
        <v>65387</v>
      </c>
      <c r="G1421">
        <v>185</v>
      </c>
      <c r="H1421">
        <v>65015</v>
      </c>
      <c r="I1421">
        <v>1277</v>
      </c>
      <c r="J1421">
        <v>62148</v>
      </c>
      <c r="K1421">
        <v>5478</v>
      </c>
      <c r="L1421">
        <v>46</v>
      </c>
    </row>
    <row r="1424" spans="1:12" x14ac:dyDescent="0.15">
      <c r="A1424">
        <v>-1</v>
      </c>
      <c r="B1424">
        <v>29713</v>
      </c>
      <c r="C1424">
        <v>842</v>
      </c>
      <c r="D1424">
        <v>24</v>
      </c>
      <c r="E1424">
        <v>8703</v>
      </c>
      <c r="F1424">
        <v>65381</v>
      </c>
      <c r="G1424">
        <v>182</v>
      </c>
      <c r="H1424">
        <v>64996</v>
      </c>
      <c r="I1424">
        <v>1277</v>
      </c>
      <c r="J1424">
        <v>62148</v>
      </c>
      <c r="K1424">
        <v>5478</v>
      </c>
      <c r="L1424">
        <v>46</v>
      </c>
    </row>
    <row r="1427" spans="1:12" x14ac:dyDescent="0.15">
      <c r="A1427">
        <v>-1</v>
      </c>
      <c r="B1427">
        <v>29714</v>
      </c>
      <c r="C1427">
        <v>817</v>
      </c>
      <c r="D1427">
        <v>65524</v>
      </c>
      <c r="E1427">
        <v>8721</v>
      </c>
      <c r="F1427">
        <v>65377</v>
      </c>
      <c r="G1427">
        <v>189</v>
      </c>
      <c r="H1427">
        <v>64992</v>
      </c>
      <c r="I1427">
        <v>1277</v>
      </c>
      <c r="J1427">
        <v>62148</v>
      </c>
      <c r="K1427">
        <v>5478</v>
      </c>
      <c r="L1427">
        <v>46</v>
      </c>
    </row>
    <row r="1430" spans="1:12" x14ac:dyDescent="0.15">
      <c r="A1430">
        <v>-1</v>
      </c>
      <c r="B1430">
        <v>29715</v>
      </c>
      <c r="C1430">
        <v>884</v>
      </c>
      <c r="D1430">
        <v>65517</v>
      </c>
      <c r="E1430">
        <v>8650</v>
      </c>
      <c r="F1430">
        <v>65345</v>
      </c>
      <c r="G1430">
        <v>174</v>
      </c>
      <c r="H1430">
        <v>64994</v>
      </c>
      <c r="I1430">
        <v>1298</v>
      </c>
      <c r="J1430">
        <v>62227</v>
      </c>
      <c r="K1430">
        <v>5300</v>
      </c>
      <c r="L1430">
        <v>46</v>
      </c>
    </row>
    <row r="1433" spans="1:12" x14ac:dyDescent="0.15">
      <c r="A1433">
        <v>-1</v>
      </c>
      <c r="B1433">
        <v>29716</v>
      </c>
      <c r="C1433">
        <v>884</v>
      </c>
      <c r="D1433">
        <v>65512</v>
      </c>
      <c r="E1433">
        <v>8697</v>
      </c>
      <c r="F1433">
        <v>65366</v>
      </c>
      <c r="G1433">
        <v>206</v>
      </c>
      <c r="H1433">
        <v>65012</v>
      </c>
      <c r="I1433">
        <v>1298</v>
      </c>
      <c r="J1433">
        <v>62227</v>
      </c>
      <c r="K1433">
        <v>5300</v>
      </c>
      <c r="L1433">
        <v>46</v>
      </c>
    </row>
    <row r="1436" spans="1:12" x14ac:dyDescent="0.15">
      <c r="A1436">
        <v>-1</v>
      </c>
      <c r="B1436">
        <v>29717</v>
      </c>
      <c r="C1436">
        <v>818</v>
      </c>
      <c r="D1436">
        <v>65529</v>
      </c>
      <c r="E1436">
        <v>8663</v>
      </c>
      <c r="F1436">
        <v>65354</v>
      </c>
      <c r="G1436">
        <v>201</v>
      </c>
      <c r="H1436">
        <v>64966</v>
      </c>
      <c r="I1436">
        <v>1298</v>
      </c>
      <c r="J1436">
        <v>62227</v>
      </c>
      <c r="K1436">
        <v>5300</v>
      </c>
      <c r="L1436">
        <v>46</v>
      </c>
    </row>
    <row r="1439" spans="1:12" x14ac:dyDescent="0.15">
      <c r="A1439">
        <v>-1</v>
      </c>
      <c r="B1439">
        <v>29718</v>
      </c>
      <c r="C1439">
        <v>799</v>
      </c>
      <c r="D1439">
        <v>5</v>
      </c>
      <c r="E1439">
        <v>8614</v>
      </c>
      <c r="F1439">
        <v>65350</v>
      </c>
      <c r="G1439">
        <v>197</v>
      </c>
      <c r="H1439">
        <v>65021</v>
      </c>
      <c r="I1439">
        <v>1277</v>
      </c>
      <c r="J1439">
        <v>62152</v>
      </c>
      <c r="K1439">
        <v>5370</v>
      </c>
      <c r="L1439">
        <v>46</v>
      </c>
    </row>
    <row r="1442" spans="1:12" x14ac:dyDescent="0.15">
      <c r="A1442">
        <v>-1</v>
      </c>
      <c r="B1442">
        <v>29719</v>
      </c>
      <c r="C1442">
        <v>783</v>
      </c>
      <c r="D1442">
        <v>65530</v>
      </c>
      <c r="E1442">
        <v>8601</v>
      </c>
      <c r="F1442">
        <v>65371</v>
      </c>
      <c r="G1442">
        <v>199</v>
      </c>
      <c r="H1442">
        <v>64989</v>
      </c>
      <c r="I1442">
        <v>1277</v>
      </c>
      <c r="J1442">
        <v>62152</v>
      </c>
      <c r="K1442">
        <v>5370</v>
      </c>
      <c r="L1442">
        <v>46</v>
      </c>
    </row>
    <row r="1445" spans="1:12" x14ac:dyDescent="0.15">
      <c r="A1445">
        <v>-1</v>
      </c>
      <c r="B1445">
        <v>29720</v>
      </c>
      <c r="C1445">
        <v>864</v>
      </c>
      <c r="D1445">
        <v>65525</v>
      </c>
      <c r="E1445">
        <v>8642</v>
      </c>
      <c r="F1445">
        <v>65344</v>
      </c>
      <c r="G1445">
        <v>164</v>
      </c>
      <c r="H1445">
        <v>64998</v>
      </c>
      <c r="I1445">
        <v>1277</v>
      </c>
      <c r="J1445">
        <v>62152</v>
      </c>
      <c r="K1445">
        <v>5370</v>
      </c>
      <c r="L1445">
        <v>46</v>
      </c>
    </row>
    <row r="1448" spans="1:12" x14ac:dyDescent="0.15">
      <c r="A1448">
        <v>-1</v>
      </c>
      <c r="B1448">
        <v>29721</v>
      </c>
      <c r="C1448">
        <v>899</v>
      </c>
      <c r="D1448">
        <v>65495</v>
      </c>
      <c r="E1448">
        <v>8719</v>
      </c>
      <c r="F1448">
        <v>65372</v>
      </c>
      <c r="G1448">
        <v>177</v>
      </c>
      <c r="H1448">
        <v>64990</v>
      </c>
      <c r="I1448">
        <v>1250</v>
      </c>
      <c r="J1448">
        <v>62176</v>
      </c>
      <c r="K1448">
        <v>5396</v>
      </c>
      <c r="L1448">
        <v>46</v>
      </c>
    </row>
    <row r="1451" spans="1:12" x14ac:dyDescent="0.15">
      <c r="A1451">
        <v>-1</v>
      </c>
      <c r="B1451">
        <v>29722</v>
      </c>
      <c r="C1451">
        <v>889</v>
      </c>
      <c r="D1451">
        <v>65506</v>
      </c>
      <c r="E1451">
        <v>8762</v>
      </c>
      <c r="F1451">
        <v>65356</v>
      </c>
      <c r="G1451">
        <v>210</v>
      </c>
      <c r="H1451">
        <v>64981</v>
      </c>
      <c r="I1451">
        <v>1250</v>
      </c>
      <c r="J1451">
        <v>62176</v>
      </c>
      <c r="K1451">
        <v>5396</v>
      </c>
      <c r="L1451">
        <v>46</v>
      </c>
    </row>
    <row r="1454" spans="1:12" x14ac:dyDescent="0.15">
      <c r="A1454">
        <v>-1</v>
      </c>
      <c r="B1454">
        <v>29723</v>
      </c>
      <c r="C1454">
        <v>858</v>
      </c>
      <c r="D1454">
        <v>65491</v>
      </c>
      <c r="E1454">
        <v>8670</v>
      </c>
      <c r="F1454">
        <v>65369</v>
      </c>
      <c r="G1454">
        <v>207</v>
      </c>
      <c r="H1454">
        <v>64990</v>
      </c>
      <c r="I1454">
        <v>1250</v>
      </c>
      <c r="J1454">
        <v>62176</v>
      </c>
      <c r="K1454">
        <v>5396</v>
      </c>
      <c r="L1454">
        <v>46</v>
      </c>
    </row>
    <row r="1457" spans="1:12" x14ac:dyDescent="0.15">
      <c r="A1457">
        <v>-1</v>
      </c>
      <c r="B1457">
        <v>29724</v>
      </c>
      <c r="C1457">
        <v>863</v>
      </c>
      <c r="D1457">
        <v>65532</v>
      </c>
      <c r="E1457">
        <v>8652</v>
      </c>
      <c r="F1457">
        <v>65344</v>
      </c>
      <c r="G1457">
        <v>233</v>
      </c>
      <c r="H1457">
        <v>64984</v>
      </c>
      <c r="I1457">
        <v>1250</v>
      </c>
      <c r="J1457">
        <v>62176</v>
      </c>
      <c r="K1457">
        <v>5396</v>
      </c>
      <c r="L1457">
        <v>46</v>
      </c>
    </row>
    <row r="1460" spans="1:12" x14ac:dyDescent="0.15">
      <c r="A1460">
        <v>-1</v>
      </c>
      <c r="B1460">
        <v>29725</v>
      </c>
      <c r="C1460">
        <v>785</v>
      </c>
      <c r="D1460">
        <v>65523</v>
      </c>
      <c r="E1460">
        <v>8636</v>
      </c>
      <c r="F1460">
        <v>65339</v>
      </c>
      <c r="G1460">
        <v>217</v>
      </c>
      <c r="H1460">
        <v>65032</v>
      </c>
      <c r="I1460">
        <v>1298</v>
      </c>
      <c r="J1460">
        <v>62212</v>
      </c>
      <c r="K1460">
        <v>5389</v>
      </c>
      <c r="L1460">
        <v>46</v>
      </c>
    </row>
    <row r="1463" spans="1:12" x14ac:dyDescent="0.15">
      <c r="A1463">
        <v>-1</v>
      </c>
      <c r="B1463">
        <v>29726</v>
      </c>
      <c r="C1463">
        <v>728</v>
      </c>
      <c r="D1463">
        <v>23</v>
      </c>
      <c r="E1463">
        <v>8660</v>
      </c>
      <c r="F1463">
        <v>65358</v>
      </c>
      <c r="G1463">
        <v>229</v>
      </c>
      <c r="H1463">
        <v>64979</v>
      </c>
      <c r="I1463">
        <v>1298</v>
      </c>
      <c r="J1463">
        <v>62212</v>
      </c>
      <c r="K1463">
        <v>5389</v>
      </c>
      <c r="L1463">
        <v>46</v>
      </c>
    </row>
    <row r="1466" spans="1:12" x14ac:dyDescent="0.15">
      <c r="A1466">
        <v>-1</v>
      </c>
      <c r="B1466">
        <v>29727</v>
      </c>
      <c r="C1466">
        <v>758</v>
      </c>
      <c r="D1466">
        <v>65528</v>
      </c>
      <c r="E1466">
        <v>8595</v>
      </c>
      <c r="F1466">
        <v>65384</v>
      </c>
      <c r="G1466">
        <v>178</v>
      </c>
      <c r="H1466">
        <v>64990</v>
      </c>
      <c r="I1466">
        <v>1298</v>
      </c>
      <c r="J1466">
        <v>62212</v>
      </c>
      <c r="K1466">
        <v>5389</v>
      </c>
      <c r="L1466">
        <v>46</v>
      </c>
    </row>
    <row r="1469" spans="1:12" x14ac:dyDescent="0.15">
      <c r="A1469">
        <v>-1</v>
      </c>
      <c r="B1469">
        <v>29728</v>
      </c>
      <c r="C1469">
        <v>791</v>
      </c>
      <c r="D1469">
        <v>1</v>
      </c>
      <c r="E1469">
        <v>8592</v>
      </c>
      <c r="F1469">
        <v>65383</v>
      </c>
      <c r="G1469">
        <v>163</v>
      </c>
      <c r="H1469">
        <v>64981</v>
      </c>
      <c r="I1469">
        <v>1257</v>
      </c>
      <c r="J1469">
        <v>62218</v>
      </c>
      <c r="K1469">
        <v>5358</v>
      </c>
      <c r="L1469">
        <v>46</v>
      </c>
    </row>
    <row r="1472" spans="1:12" x14ac:dyDescent="0.15">
      <c r="A1472">
        <v>-1</v>
      </c>
      <c r="B1472">
        <v>29729</v>
      </c>
      <c r="C1472">
        <v>872</v>
      </c>
      <c r="D1472">
        <v>65500</v>
      </c>
      <c r="E1472">
        <v>8648</v>
      </c>
      <c r="F1472">
        <v>65390</v>
      </c>
      <c r="G1472">
        <v>167</v>
      </c>
      <c r="H1472">
        <v>64964</v>
      </c>
      <c r="I1472">
        <v>1257</v>
      </c>
      <c r="J1472">
        <v>62218</v>
      </c>
      <c r="K1472">
        <v>5358</v>
      </c>
      <c r="L1472">
        <v>46</v>
      </c>
    </row>
    <row r="1475" spans="1:12" x14ac:dyDescent="0.15">
      <c r="A1475">
        <v>-1</v>
      </c>
      <c r="B1475">
        <v>29730</v>
      </c>
      <c r="C1475">
        <v>902</v>
      </c>
      <c r="D1475">
        <v>65491</v>
      </c>
      <c r="E1475">
        <v>8700</v>
      </c>
      <c r="F1475">
        <v>65346</v>
      </c>
      <c r="G1475">
        <v>172</v>
      </c>
      <c r="H1475">
        <v>65000</v>
      </c>
      <c r="I1475">
        <v>1257</v>
      </c>
      <c r="J1475">
        <v>62218</v>
      </c>
      <c r="K1475">
        <v>5358</v>
      </c>
      <c r="L1475">
        <v>46</v>
      </c>
    </row>
    <row r="1478" spans="1:12" x14ac:dyDescent="0.15">
      <c r="A1478">
        <v>-1</v>
      </c>
      <c r="B1478">
        <v>29731</v>
      </c>
      <c r="C1478">
        <v>920</v>
      </c>
      <c r="D1478">
        <v>65492</v>
      </c>
      <c r="E1478">
        <v>8679</v>
      </c>
      <c r="F1478">
        <v>65374</v>
      </c>
      <c r="G1478">
        <v>199</v>
      </c>
      <c r="H1478">
        <v>64984</v>
      </c>
      <c r="I1478">
        <v>1281</v>
      </c>
      <c r="J1478">
        <v>62149</v>
      </c>
      <c r="K1478">
        <v>5434</v>
      </c>
      <c r="L1478">
        <v>46</v>
      </c>
    </row>
    <row r="1481" spans="1:12" x14ac:dyDescent="0.15">
      <c r="A1481">
        <v>-1</v>
      </c>
      <c r="B1481">
        <v>29732</v>
      </c>
      <c r="C1481">
        <v>888</v>
      </c>
      <c r="D1481">
        <v>65489</v>
      </c>
      <c r="E1481">
        <v>8695</v>
      </c>
      <c r="F1481">
        <v>65323</v>
      </c>
      <c r="G1481">
        <v>177</v>
      </c>
      <c r="H1481">
        <v>65031</v>
      </c>
      <c r="I1481">
        <v>1281</v>
      </c>
      <c r="J1481">
        <v>62149</v>
      </c>
      <c r="K1481">
        <v>5434</v>
      </c>
      <c r="L1481">
        <v>46</v>
      </c>
    </row>
    <row r="1484" spans="1:12" x14ac:dyDescent="0.15">
      <c r="A1484">
        <v>-1</v>
      </c>
      <c r="B1484">
        <v>29733</v>
      </c>
      <c r="C1484">
        <v>857</v>
      </c>
      <c r="D1484">
        <v>65513</v>
      </c>
      <c r="E1484">
        <v>8595</v>
      </c>
      <c r="F1484">
        <v>65351</v>
      </c>
      <c r="G1484">
        <v>203</v>
      </c>
      <c r="H1484">
        <v>65023</v>
      </c>
      <c r="I1484">
        <v>1281</v>
      </c>
      <c r="J1484">
        <v>62149</v>
      </c>
      <c r="K1484">
        <v>5434</v>
      </c>
      <c r="L1484">
        <v>46</v>
      </c>
    </row>
    <row r="1487" spans="1:12" x14ac:dyDescent="0.15">
      <c r="A1487">
        <v>-1</v>
      </c>
      <c r="B1487">
        <v>29734</v>
      </c>
      <c r="C1487">
        <v>824</v>
      </c>
      <c r="D1487">
        <v>65516</v>
      </c>
      <c r="E1487">
        <v>8611</v>
      </c>
      <c r="F1487">
        <v>65356</v>
      </c>
      <c r="G1487">
        <v>222</v>
      </c>
      <c r="H1487">
        <v>65012</v>
      </c>
      <c r="I1487">
        <v>1281</v>
      </c>
      <c r="J1487">
        <v>62149</v>
      </c>
      <c r="K1487">
        <v>5434</v>
      </c>
      <c r="L1487">
        <v>46</v>
      </c>
    </row>
    <row r="1490" spans="1:12" x14ac:dyDescent="0.15">
      <c r="A1490">
        <v>-1</v>
      </c>
      <c r="B1490">
        <v>29735</v>
      </c>
      <c r="C1490">
        <v>780</v>
      </c>
      <c r="D1490">
        <v>22</v>
      </c>
      <c r="E1490">
        <v>8651</v>
      </c>
      <c r="F1490">
        <v>65349</v>
      </c>
      <c r="G1490">
        <v>179</v>
      </c>
      <c r="H1490">
        <v>65024</v>
      </c>
      <c r="I1490">
        <v>1293</v>
      </c>
      <c r="J1490">
        <v>62209</v>
      </c>
      <c r="K1490">
        <v>5423</v>
      </c>
      <c r="L1490">
        <v>46</v>
      </c>
    </row>
    <row r="1493" spans="1:12" x14ac:dyDescent="0.15">
      <c r="A1493">
        <v>-1</v>
      </c>
      <c r="B1493">
        <v>29736</v>
      </c>
      <c r="C1493">
        <v>771</v>
      </c>
      <c r="D1493">
        <v>65526</v>
      </c>
      <c r="E1493">
        <v>8620</v>
      </c>
      <c r="F1493">
        <v>65363</v>
      </c>
      <c r="G1493">
        <v>198</v>
      </c>
      <c r="H1493">
        <v>65031</v>
      </c>
      <c r="I1493">
        <v>1293</v>
      </c>
      <c r="J1493">
        <v>62209</v>
      </c>
      <c r="K1493">
        <v>5423</v>
      </c>
      <c r="L1493">
        <v>46</v>
      </c>
    </row>
    <row r="1496" spans="1:12" x14ac:dyDescent="0.15">
      <c r="A1496">
        <v>-1</v>
      </c>
      <c r="B1496">
        <v>29737</v>
      </c>
      <c r="C1496">
        <v>821</v>
      </c>
      <c r="D1496">
        <v>65508</v>
      </c>
      <c r="E1496">
        <v>8648</v>
      </c>
      <c r="F1496">
        <v>65353</v>
      </c>
      <c r="G1496">
        <v>175</v>
      </c>
      <c r="H1496">
        <v>65022</v>
      </c>
      <c r="I1496">
        <v>1293</v>
      </c>
      <c r="J1496">
        <v>62209</v>
      </c>
      <c r="K1496">
        <v>5423</v>
      </c>
      <c r="L1496">
        <v>46</v>
      </c>
    </row>
    <row r="1499" spans="1:12" x14ac:dyDescent="0.15">
      <c r="A1499">
        <v>-1</v>
      </c>
      <c r="B1499">
        <v>29738</v>
      </c>
      <c r="C1499">
        <v>803</v>
      </c>
      <c r="D1499">
        <v>65526</v>
      </c>
      <c r="E1499">
        <v>8628</v>
      </c>
      <c r="F1499">
        <v>65384</v>
      </c>
      <c r="G1499">
        <v>176</v>
      </c>
      <c r="H1499">
        <v>64987</v>
      </c>
      <c r="I1499">
        <v>1293</v>
      </c>
      <c r="J1499">
        <v>62216</v>
      </c>
      <c r="K1499">
        <v>5327</v>
      </c>
      <c r="L1499">
        <v>46</v>
      </c>
    </row>
    <row r="1502" spans="1:12" x14ac:dyDescent="0.15">
      <c r="A1502">
        <v>-1</v>
      </c>
      <c r="B1502">
        <v>29739</v>
      </c>
      <c r="C1502">
        <v>826</v>
      </c>
      <c r="D1502">
        <v>65531</v>
      </c>
      <c r="E1502">
        <v>8708</v>
      </c>
      <c r="F1502">
        <v>65362</v>
      </c>
      <c r="G1502">
        <v>188</v>
      </c>
      <c r="H1502">
        <v>64979</v>
      </c>
      <c r="I1502">
        <v>1293</v>
      </c>
      <c r="J1502">
        <v>62216</v>
      </c>
      <c r="K1502">
        <v>5327</v>
      </c>
      <c r="L1502">
        <v>46</v>
      </c>
    </row>
    <row r="1505" spans="1:12" x14ac:dyDescent="0.15">
      <c r="A1505">
        <v>-1</v>
      </c>
      <c r="B1505">
        <v>29740</v>
      </c>
      <c r="C1505">
        <v>845</v>
      </c>
      <c r="D1505">
        <v>65512</v>
      </c>
      <c r="E1505">
        <v>8737</v>
      </c>
      <c r="F1505">
        <v>65373</v>
      </c>
      <c r="G1505">
        <v>160</v>
      </c>
      <c r="H1505">
        <v>65034</v>
      </c>
      <c r="I1505">
        <v>1293</v>
      </c>
      <c r="J1505">
        <v>62216</v>
      </c>
      <c r="K1505">
        <v>5327</v>
      </c>
      <c r="L1505">
        <v>46</v>
      </c>
    </row>
    <row r="1508" spans="1:12" x14ac:dyDescent="0.15">
      <c r="A1508">
        <v>-1</v>
      </c>
      <c r="B1508">
        <v>29741</v>
      </c>
      <c r="C1508">
        <v>896</v>
      </c>
      <c r="D1508">
        <v>65501</v>
      </c>
      <c r="E1508">
        <v>8651</v>
      </c>
      <c r="F1508">
        <v>65342</v>
      </c>
      <c r="G1508">
        <v>166</v>
      </c>
      <c r="H1508">
        <v>64971</v>
      </c>
      <c r="I1508">
        <v>1295</v>
      </c>
      <c r="J1508">
        <v>62198</v>
      </c>
      <c r="K1508">
        <v>5433</v>
      </c>
      <c r="L1508">
        <v>46</v>
      </c>
    </row>
    <row r="1511" spans="1:12" x14ac:dyDescent="0.15">
      <c r="A1511">
        <v>-1</v>
      </c>
      <c r="B1511">
        <v>29742</v>
      </c>
      <c r="C1511">
        <v>847</v>
      </c>
      <c r="D1511">
        <v>65527</v>
      </c>
      <c r="E1511">
        <v>8723</v>
      </c>
      <c r="F1511">
        <v>65346</v>
      </c>
      <c r="G1511">
        <v>198</v>
      </c>
      <c r="H1511">
        <v>64972</v>
      </c>
      <c r="I1511">
        <v>1295</v>
      </c>
      <c r="J1511">
        <v>62198</v>
      </c>
      <c r="K1511">
        <v>5433</v>
      </c>
      <c r="L1511">
        <v>46</v>
      </c>
    </row>
    <row r="1514" spans="1:12" x14ac:dyDescent="0.15">
      <c r="A1514">
        <v>-1</v>
      </c>
      <c r="B1514">
        <v>29743</v>
      </c>
      <c r="C1514">
        <v>799</v>
      </c>
      <c r="D1514">
        <v>8</v>
      </c>
      <c r="E1514">
        <v>8723</v>
      </c>
      <c r="F1514">
        <v>65383</v>
      </c>
      <c r="G1514">
        <v>205</v>
      </c>
      <c r="H1514">
        <v>64976</v>
      </c>
      <c r="I1514">
        <v>1295</v>
      </c>
      <c r="J1514">
        <v>62198</v>
      </c>
      <c r="K1514">
        <v>5433</v>
      </c>
      <c r="L1514">
        <v>46</v>
      </c>
    </row>
    <row r="1517" spans="1:12" x14ac:dyDescent="0.15">
      <c r="A1517">
        <v>-1</v>
      </c>
      <c r="B1517">
        <v>29744</v>
      </c>
      <c r="C1517">
        <v>791</v>
      </c>
      <c r="D1517">
        <v>14</v>
      </c>
      <c r="E1517">
        <v>8646</v>
      </c>
      <c r="F1517">
        <v>65367</v>
      </c>
      <c r="G1517">
        <v>203</v>
      </c>
      <c r="H1517">
        <v>64971</v>
      </c>
      <c r="I1517">
        <v>1295</v>
      </c>
      <c r="J1517">
        <v>62198</v>
      </c>
      <c r="K1517">
        <v>5433</v>
      </c>
      <c r="L1517">
        <v>46</v>
      </c>
    </row>
    <row r="1520" spans="1:12" x14ac:dyDescent="0.15">
      <c r="A1520">
        <v>-1</v>
      </c>
      <c r="B1520">
        <v>29745</v>
      </c>
      <c r="C1520">
        <v>785</v>
      </c>
      <c r="D1520">
        <v>65531</v>
      </c>
      <c r="E1520">
        <v>8655</v>
      </c>
      <c r="F1520">
        <v>65360</v>
      </c>
      <c r="G1520">
        <v>190</v>
      </c>
      <c r="H1520">
        <v>64974</v>
      </c>
      <c r="I1520">
        <v>1319</v>
      </c>
      <c r="J1520">
        <v>62288</v>
      </c>
      <c r="K1520">
        <v>5280</v>
      </c>
      <c r="L1520">
        <v>46</v>
      </c>
    </row>
    <row r="1523" spans="1:12" x14ac:dyDescent="0.15">
      <c r="A1523">
        <v>-1</v>
      </c>
      <c r="B1523">
        <v>29746</v>
      </c>
      <c r="C1523">
        <v>772</v>
      </c>
      <c r="D1523">
        <v>5</v>
      </c>
      <c r="E1523">
        <v>8687</v>
      </c>
      <c r="F1523">
        <v>65372</v>
      </c>
      <c r="G1523">
        <v>166</v>
      </c>
      <c r="H1523">
        <v>65013</v>
      </c>
      <c r="I1523">
        <v>1319</v>
      </c>
      <c r="J1523">
        <v>62288</v>
      </c>
      <c r="K1523">
        <v>5280</v>
      </c>
      <c r="L1523">
        <v>46</v>
      </c>
    </row>
    <row r="1526" spans="1:12" x14ac:dyDescent="0.15">
      <c r="A1526">
        <v>-1</v>
      </c>
      <c r="B1526">
        <v>29747</v>
      </c>
      <c r="C1526">
        <v>813</v>
      </c>
      <c r="D1526">
        <v>65534</v>
      </c>
      <c r="E1526">
        <v>8721</v>
      </c>
      <c r="F1526">
        <v>65383</v>
      </c>
      <c r="G1526">
        <v>156</v>
      </c>
      <c r="H1526">
        <v>64990</v>
      </c>
      <c r="I1526">
        <v>1319</v>
      </c>
      <c r="J1526">
        <v>62288</v>
      </c>
      <c r="K1526">
        <v>5280</v>
      </c>
      <c r="L1526">
        <v>46</v>
      </c>
    </row>
    <row r="1529" spans="1:12" x14ac:dyDescent="0.15">
      <c r="A1529">
        <v>-1</v>
      </c>
      <c r="B1529">
        <v>29748</v>
      </c>
      <c r="C1529">
        <v>820</v>
      </c>
      <c r="D1529">
        <v>1</v>
      </c>
      <c r="E1529">
        <v>8688</v>
      </c>
      <c r="F1529">
        <v>65391</v>
      </c>
      <c r="G1529">
        <v>193</v>
      </c>
      <c r="H1529">
        <v>64998</v>
      </c>
      <c r="I1529">
        <v>1297</v>
      </c>
      <c r="J1529">
        <v>62174</v>
      </c>
      <c r="K1529">
        <v>5324</v>
      </c>
      <c r="L1529">
        <v>46</v>
      </c>
    </row>
    <row r="1532" spans="1:12" x14ac:dyDescent="0.15">
      <c r="A1532">
        <v>-1</v>
      </c>
      <c r="B1532">
        <v>29749</v>
      </c>
      <c r="C1532">
        <v>852</v>
      </c>
      <c r="D1532">
        <v>65516</v>
      </c>
      <c r="E1532">
        <v>8647</v>
      </c>
      <c r="F1532">
        <v>65391</v>
      </c>
      <c r="G1532">
        <v>171</v>
      </c>
      <c r="H1532">
        <v>64992</v>
      </c>
      <c r="I1532">
        <v>1297</v>
      </c>
      <c r="J1532">
        <v>62174</v>
      </c>
      <c r="K1532">
        <v>5324</v>
      </c>
      <c r="L1532">
        <v>46</v>
      </c>
    </row>
    <row r="1535" spans="1:12" x14ac:dyDescent="0.15">
      <c r="A1535">
        <v>-1</v>
      </c>
      <c r="B1535">
        <v>29750</v>
      </c>
      <c r="C1535">
        <v>815</v>
      </c>
      <c r="D1535">
        <v>65528</v>
      </c>
      <c r="E1535">
        <v>8766</v>
      </c>
      <c r="F1535">
        <v>65362</v>
      </c>
      <c r="G1535">
        <v>163</v>
      </c>
      <c r="H1535">
        <v>64975</v>
      </c>
      <c r="I1535">
        <v>1297</v>
      </c>
      <c r="J1535">
        <v>62174</v>
      </c>
      <c r="K1535">
        <v>5324</v>
      </c>
      <c r="L1535">
        <v>46</v>
      </c>
    </row>
    <row r="1538" spans="1:12" x14ac:dyDescent="0.15">
      <c r="A1538">
        <v>-1</v>
      </c>
      <c r="B1538">
        <v>29751</v>
      </c>
      <c r="C1538">
        <v>851</v>
      </c>
      <c r="D1538">
        <v>65524</v>
      </c>
      <c r="E1538">
        <v>8668</v>
      </c>
      <c r="F1538">
        <v>65397</v>
      </c>
      <c r="G1538">
        <v>189</v>
      </c>
      <c r="H1538">
        <v>64977</v>
      </c>
      <c r="I1538">
        <v>1297</v>
      </c>
      <c r="J1538">
        <v>62174</v>
      </c>
      <c r="K1538">
        <v>5324</v>
      </c>
      <c r="L1538">
        <v>46</v>
      </c>
    </row>
    <row r="1541" spans="1:12" x14ac:dyDescent="0.15">
      <c r="A1541">
        <v>-1</v>
      </c>
      <c r="B1541">
        <v>29752</v>
      </c>
      <c r="C1541">
        <v>796</v>
      </c>
      <c r="D1541">
        <v>7</v>
      </c>
      <c r="E1541">
        <v>8691</v>
      </c>
      <c r="F1541">
        <v>65373</v>
      </c>
      <c r="G1541">
        <v>200</v>
      </c>
      <c r="H1541">
        <v>65019</v>
      </c>
      <c r="I1541">
        <v>1289</v>
      </c>
      <c r="J1541">
        <v>62218</v>
      </c>
      <c r="K1541">
        <v>5326</v>
      </c>
      <c r="L1541">
        <v>46</v>
      </c>
    </row>
    <row r="1544" spans="1:12" x14ac:dyDescent="0.15">
      <c r="A1544">
        <v>-1</v>
      </c>
      <c r="B1544">
        <v>29753</v>
      </c>
      <c r="C1544">
        <v>791</v>
      </c>
      <c r="D1544">
        <v>65518</v>
      </c>
      <c r="E1544">
        <v>8665</v>
      </c>
      <c r="F1544">
        <v>65343</v>
      </c>
      <c r="G1544">
        <v>209</v>
      </c>
      <c r="H1544">
        <v>64988</v>
      </c>
      <c r="I1544">
        <v>1289</v>
      </c>
      <c r="J1544">
        <v>62218</v>
      </c>
      <c r="K1544">
        <v>5326</v>
      </c>
      <c r="L1544">
        <v>46</v>
      </c>
    </row>
    <row r="1547" spans="1:12" x14ac:dyDescent="0.15">
      <c r="A1547">
        <v>-1</v>
      </c>
      <c r="B1547">
        <v>29754</v>
      </c>
      <c r="C1547">
        <v>802</v>
      </c>
      <c r="D1547">
        <v>65528</v>
      </c>
      <c r="E1547">
        <v>8636</v>
      </c>
      <c r="F1547">
        <v>65398</v>
      </c>
      <c r="G1547">
        <v>198</v>
      </c>
      <c r="H1547">
        <v>64991</v>
      </c>
      <c r="I1547">
        <v>1289</v>
      </c>
      <c r="J1547">
        <v>62218</v>
      </c>
      <c r="K1547">
        <v>5326</v>
      </c>
      <c r="L1547">
        <v>46</v>
      </c>
    </row>
    <row r="1550" spans="1:12" x14ac:dyDescent="0.15">
      <c r="A1550">
        <v>-1</v>
      </c>
      <c r="B1550">
        <v>29755</v>
      </c>
      <c r="C1550">
        <v>820</v>
      </c>
      <c r="D1550">
        <v>65520</v>
      </c>
      <c r="E1550">
        <v>8680</v>
      </c>
      <c r="F1550">
        <v>65366</v>
      </c>
      <c r="G1550">
        <v>170</v>
      </c>
      <c r="H1550">
        <v>64969</v>
      </c>
      <c r="I1550">
        <v>1323</v>
      </c>
      <c r="J1550">
        <v>62181</v>
      </c>
      <c r="K1550">
        <v>5282</v>
      </c>
      <c r="L1550">
        <v>45</v>
      </c>
    </row>
    <row r="1553" spans="1:12" x14ac:dyDescent="0.15">
      <c r="A1553">
        <v>-1</v>
      </c>
      <c r="B1553">
        <v>29756</v>
      </c>
      <c r="C1553">
        <v>808</v>
      </c>
      <c r="D1553">
        <v>11</v>
      </c>
      <c r="E1553">
        <v>8677</v>
      </c>
      <c r="F1553">
        <v>65380</v>
      </c>
      <c r="G1553">
        <v>145</v>
      </c>
      <c r="H1553">
        <v>64974</v>
      </c>
      <c r="I1553">
        <v>1323</v>
      </c>
      <c r="J1553">
        <v>62181</v>
      </c>
      <c r="K1553">
        <v>5282</v>
      </c>
      <c r="L1553">
        <v>45</v>
      </c>
    </row>
    <row r="1556" spans="1:12" x14ac:dyDescent="0.15">
      <c r="A1556">
        <v>-1</v>
      </c>
      <c r="B1556">
        <v>29757</v>
      </c>
      <c r="C1556">
        <v>840</v>
      </c>
      <c r="D1556">
        <v>65521</v>
      </c>
      <c r="E1556">
        <v>8722</v>
      </c>
      <c r="F1556">
        <v>65380</v>
      </c>
      <c r="G1556">
        <v>164</v>
      </c>
      <c r="H1556">
        <v>64963</v>
      </c>
      <c r="I1556">
        <v>1323</v>
      </c>
      <c r="J1556">
        <v>62181</v>
      </c>
      <c r="K1556">
        <v>5282</v>
      </c>
      <c r="L1556">
        <v>45</v>
      </c>
    </row>
    <row r="1559" spans="1:12" x14ac:dyDescent="0.15">
      <c r="A1559">
        <v>-1</v>
      </c>
      <c r="B1559">
        <v>29758</v>
      </c>
      <c r="C1559">
        <v>827</v>
      </c>
      <c r="D1559">
        <v>65515</v>
      </c>
      <c r="E1559">
        <v>8748</v>
      </c>
      <c r="F1559">
        <v>65365</v>
      </c>
      <c r="G1559">
        <v>215</v>
      </c>
      <c r="H1559">
        <v>64982</v>
      </c>
      <c r="I1559">
        <v>1307</v>
      </c>
      <c r="J1559">
        <v>62274</v>
      </c>
      <c r="K1559">
        <v>5173</v>
      </c>
      <c r="L1559">
        <v>46</v>
      </c>
    </row>
    <row r="1562" spans="1:12" x14ac:dyDescent="0.15">
      <c r="A1562">
        <v>-1</v>
      </c>
      <c r="B1562">
        <v>29759</v>
      </c>
      <c r="C1562">
        <v>874</v>
      </c>
      <c r="D1562">
        <v>65481</v>
      </c>
      <c r="E1562">
        <v>8677</v>
      </c>
      <c r="F1562">
        <v>65350</v>
      </c>
      <c r="G1562">
        <v>179</v>
      </c>
      <c r="H1562">
        <v>65009</v>
      </c>
      <c r="I1562">
        <v>1307</v>
      </c>
      <c r="J1562">
        <v>62274</v>
      </c>
      <c r="K1562">
        <v>5173</v>
      </c>
      <c r="L1562">
        <v>46</v>
      </c>
    </row>
    <row r="1565" spans="1:12" x14ac:dyDescent="0.15">
      <c r="A1565">
        <v>-1</v>
      </c>
      <c r="B1565">
        <v>29760</v>
      </c>
      <c r="C1565">
        <v>848</v>
      </c>
      <c r="D1565">
        <v>65525</v>
      </c>
      <c r="E1565">
        <v>8681</v>
      </c>
      <c r="F1565">
        <v>65334</v>
      </c>
      <c r="G1565">
        <v>196</v>
      </c>
      <c r="H1565">
        <v>65010</v>
      </c>
      <c r="I1565">
        <v>1307</v>
      </c>
      <c r="J1565">
        <v>62274</v>
      </c>
      <c r="K1565">
        <v>5173</v>
      </c>
      <c r="L1565">
        <v>46</v>
      </c>
    </row>
    <row r="1568" spans="1:12" x14ac:dyDescent="0.15">
      <c r="A1568">
        <v>-1</v>
      </c>
      <c r="B1568">
        <v>29761</v>
      </c>
      <c r="C1568">
        <v>815</v>
      </c>
      <c r="D1568">
        <v>34</v>
      </c>
      <c r="E1568">
        <v>8698</v>
      </c>
      <c r="F1568">
        <v>65349</v>
      </c>
      <c r="G1568">
        <v>191</v>
      </c>
      <c r="H1568">
        <v>65026</v>
      </c>
      <c r="I1568">
        <v>1307</v>
      </c>
      <c r="J1568">
        <v>62274</v>
      </c>
      <c r="K1568">
        <v>5173</v>
      </c>
      <c r="L1568">
        <v>46</v>
      </c>
    </row>
    <row r="1571" spans="1:12" x14ac:dyDescent="0.15">
      <c r="A1571">
        <v>-1</v>
      </c>
      <c r="B1571">
        <v>29762</v>
      </c>
      <c r="C1571">
        <v>744</v>
      </c>
      <c r="D1571">
        <v>4</v>
      </c>
      <c r="E1571">
        <v>8633</v>
      </c>
      <c r="F1571">
        <v>65325</v>
      </c>
      <c r="G1571">
        <v>205</v>
      </c>
      <c r="H1571">
        <v>65005</v>
      </c>
      <c r="I1571">
        <v>1267</v>
      </c>
      <c r="J1571">
        <v>62239</v>
      </c>
      <c r="K1571">
        <v>5325</v>
      </c>
      <c r="L1571">
        <v>46</v>
      </c>
    </row>
    <row r="1574" spans="1:12" x14ac:dyDescent="0.15">
      <c r="A1574">
        <v>-1</v>
      </c>
      <c r="B1574">
        <v>29763</v>
      </c>
      <c r="C1574">
        <v>777</v>
      </c>
      <c r="D1574">
        <v>6</v>
      </c>
      <c r="E1574">
        <v>8622</v>
      </c>
      <c r="F1574">
        <v>65364</v>
      </c>
      <c r="G1574">
        <v>171</v>
      </c>
      <c r="H1574">
        <v>64984</v>
      </c>
      <c r="I1574">
        <v>1267</v>
      </c>
      <c r="J1574">
        <v>62239</v>
      </c>
      <c r="K1574">
        <v>5325</v>
      </c>
      <c r="L1574">
        <v>46</v>
      </c>
    </row>
    <row r="1577" spans="1:12" x14ac:dyDescent="0.15">
      <c r="A1577">
        <v>-1</v>
      </c>
      <c r="B1577">
        <v>29764</v>
      </c>
      <c r="C1577">
        <v>836</v>
      </c>
      <c r="D1577">
        <v>20</v>
      </c>
      <c r="E1577">
        <v>8678</v>
      </c>
      <c r="F1577">
        <v>65380</v>
      </c>
      <c r="G1577">
        <v>183</v>
      </c>
      <c r="H1577">
        <v>64990</v>
      </c>
      <c r="I1577">
        <v>1267</v>
      </c>
      <c r="J1577">
        <v>62239</v>
      </c>
      <c r="K1577">
        <v>5325</v>
      </c>
      <c r="L1577">
        <v>46</v>
      </c>
    </row>
    <row r="1580" spans="1:12" x14ac:dyDescent="0.15">
      <c r="A1580">
        <v>-1</v>
      </c>
      <c r="B1580">
        <v>29765</v>
      </c>
      <c r="C1580">
        <v>803</v>
      </c>
      <c r="D1580">
        <v>17</v>
      </c>
      <c r="E1580">
        <v>8748</v>
      </c>
      <c r="F1580">
        <v>65384</v>
      </c>
      <c r="G1580">
        <v>176</v>
      </c>
      <c r="H1580">
        <v>65022</v>
      </c>
      <c r="I1580">
        <v>1294</v>
      </c>
      <c r="J1580">
        <v>62159</v>
      </c>
      <c r="K1580">
        <v>5403</v>
      </c>
      <c r="L1580">
        <v>46</v>
      </c>
    </row>
    <row r="1583" spans="1:12" x14ac:dyDescent="0.15">
      <c r="A1583">
        <v>-1</v>
      </c>
      <c r="B1583">
        <v>29766</v>
      </c>
      <c r="C1583">
        <v>856</v>
      </c>
      <c r="D1583">
        <v>65514</v>
      </c>
      <c r="E1583">
        <v>8733</v>
      </c>
      <c r="F1583">
        <v>65354</v>
      </c>
      <c r="G1583">
        <v>169</v>
      </c>
      <c r="H1583">
        <v>65002</v>
      </c>
      <c r="I1583">
        <v>1294</v>
      </c>
      <c r="J1583">
        <v>62159</v>
      </c>
      <c r="K1583">
        <v>5403</v>
      </c>
      <c r="L1583">
        <v>46</v>
      </c>
    </row>
    <row r="1586" spans="1:12" x14ac:dyDescent="0.15">
      <c r="A1586">
        <v>-1</v>
      </c>
      <c r="B1586">
        <v>29767</v>
      </c>
      <c r="C1586">
        <v>847</v>
      </c>
      <c r="D1586">
        <v>65530</v>
      </c>
      <c r="E1586">
        <v>8706</v>
      </c>
      <c r="F1586">
        <v>65372</v>
      </c>
      <c r="G1586">
        <v>200</v>
      </c>
      <c r="H1586">
        <v>64991</v>
      </c>
      <c r="I1586">
        <v>1294</v>
      </c>
      <c r="J1586">
        <v>62159</v>
      </c>
      <c r="K1586">
        <v>5403</v>
      </c>
      <c r="L1586">
        <v>46</v>
      </c>
    </row>
    <row r="1589" spans="1:12" x14ac:dyDescent="0.15">
      <c r="A1589">
        <v>-1</v>
      </c>
      <c r="B1589">
        <v>29768</v>
      </c>
      <c r="C1589">
        <v>836</v>
      </c>
      <c r="D1589">
        <v>65515</v>
      </c>
      <c r="E1589">
        <v>8679</v>
      </c>
      <c r="F1589">
        <v>65352</v>
      </c>
      <c r="G1589">
        <v>190</v>
      </c>
      <c r="H1589">
        <v>65018</v>
      </c>
      <c r="I1589">
        <v>1304</v>
      </c>
      <c r="J1589">
        <v>62233</v>
      </c>
      <c r="K1589">
        <v>5342</v>
      </c>
      <c r="L1589">
        <v>46</v>
      </c>
    </row>
    <row r="1592" spans="1:12" x14ac:dyDescent="0.15">
      <c r="A1592">
        <v>-1</v>
      </c>
      <c r="B1592">
        <v>29769</v>
      </c>
      <c r="C1592">
        <v>782</v>
      </c>
      <c r="D1592">
        <v>13</v>
      </c>
      <c r="E1592">
        <v>8657</v>
      </c>
      <c r="F1592">
        <v>65357</v>
      </c>
      <c r="G1592">
        <v>185</v>
      </c>
      <c r="H1592">
        <v>64977</v>
      </c>
      <c r="I1592">
        <v>1304</v>
      </c>
      <c r="J1592">
        <v>62233</v>
      </c>
      <c r="K1592">
        <v>5342</v>
      </c>
      <c r="L1592">
        <v>46</v>
      </c>
    </row>
    <row r="1595" spans="1:12" x14ac:dyDescent="0.15">
      <c r="A1595">
        <v>-1</v>
      </c>
      <c r="B1595">
        <v>29770</v>
      </c>
      <c r="C1595">
        <v>803</v>
      </c>
      <c r="D1595">
        <v>15</v>
      </c>
      <c r="E1595">
        <v>8687</v>
      </c>
      <c r="F1595">
        <v>65385</v>
      </c>
      <c r="G1595">
        <v>201</v>
      </c>
      <c r="H1595">
        <v>64972</v>
      </c>
      <c r="I1595">
        <v>1304</v>
      </c>
      <c r="J1595">
        <v>62233</v>
      </c>
      <c r="K1595">
        <v>5342</v>
      </c>
      <c r="L1595">
        <v>46</v>
      </c>
    </row>
    <row r="1598" spans="1:12" x14ac:dyDescent="0.15">
      <c r="A1598">
        <v>-1</v>
      </c>
      <c r="B1598">
        <v>29771</v>
      </c>
      <c r="C1598">
        <v>784</v>
      </c>
      <c r="D1598">
        <v>15</v>
      </c>
      <c r="E1598">
        <v>8698</v>
      </c>
      <c r="F1598">
        <v>65349</v>
      </c>
      <c r="G1598">
        <v>179</v>
      </c>
      <c r="H1598">
        <v>64983</v>
      </c>
      <c r="I1598">
        <v>1304</v>
      </c>
      <c r="J1598">
        <v>62233</v>
      </c>
      <c r="K1598">
        <v>5342</v>
      </c>
      <c r="L1598">
        <v>46</v>
      </c>
    </row>
    <row r="1601" spans="1:12" x14ac:dyDescent="0.15">
      <c r="A1601">
        <v>-1</v>
      </c>
      <c r="B1601">
        <v>29772</v>
      </c>
      <c r="C1601">
        <v>843</v>
      </c>
      <c r="D1601">
        <v>65509</v>
      </c>
      <c r="E1601">
        <v>8659</v>
      </c>
      <c r="F1601">
        <v>65376</v>
      </c>
      <c r="G1601">
        <v>164</v>
      </c>
      <c r="H1601">
        <v>65019</v>
      </c>
      <c r="I1601">
        <v>1293</v>
      </c>
      <c r="J1601">
        <v>62194</v>
      </c>
      <c r="K1601">
        <v>5330</v>
      </c>
      <c r="L1601">
        <v>45</v>
      </c>
    </row>
    <row r="1604" spans="1:12" x14ac:dyDescent="0.15">
      <c r="A1604">
        <v>-1</v>
      </c>
      <c r="B1604">
        <v>29773</v>
      </c>
      <c r="C1604">
        <v>866</v>
      </c>
      <c r="D1604">
        <v>65508</v>
      </c>
      <c r="E1604">
        <v>8717</v>
      </c>
      <c r="F1604">
        <v>65364</v>
      </c>
      <c r="G1604">
        <v>187</v>
      </c>
      <c r="H1604">
        <v>64989</v>
      </c>
      <c r="I1604">
        <v>1293</v>
      </c>
      <c r="J1604">
        <v>62194</v>
      </c>
      <c r="K1604">
        <v>5330</v>
      </c>
      <c r="L1604">
        <v>45</v>
      </c>
    </row>
    <row r="1607" spans="1:12" x14ac:dyDescent="0.15">
      <c r="A1607">
        <v>-1</v>
      </c>
      <c r="B1607">
        <v>29774</v>
      </c>
      <c r="C1607">
        <v>834</v>
      </c>
      <c r="D1607">
        <v>65511</v>
      </c>
      <c r="E1607">
        <v>8744</v>
      </c>
      <c r="F1607">
        <v>65398</v>
      </c>
      <c r="G1607">
        <v>164</v>
      </c>
      <c r="H1607">
        <v>65000</v>
      </c>
      <c r="I1607">
        <v>1293</v>
      </c>
      <c r="J1607">
        <v>62194</v>
      </c>
      <c r="K1607">
        <v>5330</v>
      </c>
      <c r="L1607">
        <v>45</v>
      </c>
    </row>
    <row r="1610" spans="1:12" x14ac:dyDescent="0.15">
      <c r="A1610">
        <v>-1</v>
      </c>
      <c r="B1610">
        <v>29775</v>
      </c>
      <c r="C1610">
        <v>849</v>
      </c>
      <c r="D1610">
        <v>13</v>
      </c>
      <c r="E1610">
        <v>8691</v>
      </c>
      <c r="F1610">
        <v>65374</v>
      </c>
      <c r="G1610">
        <v>194</v>
      </c>
      <c r="H1610">
        <v>64989</v>
      </c>
      <c r="I1610">
        <v>1267</v>
      </c>
      <c r="J1610">
        <v>62174</v>
      </c>
      <c r="K1610">
        <v>5377</v>
      </c>
      <c r="L1610">
        <v>47</v>
      </c>
    </row>
    <row r="1613" spans="1:12" x14ac:dyDescent="0.15">
      <c r="A1613">
        <v>-1</v>
      </c>
      <c r="B1613">
        <v>29776</v>
      </c>
      <c r="C1613">
        <v>829</v>
      </c>
      <c r="D1613">
        <v>0</v>
      </c>
      <c r="E1613">
        <v>8662</v>
      </c>
      <c r="F1613">
        <v>65373</v>
      </c>
      <c r="G1613">
        <v>211</v>
      </c>
      <c r="H1613">
        <v>64992</v>
      </c>
      <c r="I1613">
        <v>1267</v>
      </c>
      <c r="J1613">
        <v>62174</v>
      </c>
      <c r="K1613">
        <v>5377</v>
      </c>
      <c r="L1613">
        <v>47</v>
      </c>
    </row>
    <row r="1616" spans="1:12" x14ac:dyDescent="0.15">
      <c r="A1616">
        <v>-1</v>
      </c>
      <c r="B1616">
        <v>29777</v>
      </c>
      <c r="C1616">
        <v>760</v>
      </c>
      <c r="D1616">
        <v>65534</v>
      </c>
      <c r="E1616">
        <v>8614</v>
      </c>
      <c r="F1616">
        <v>65380</v>
      </c>
      <c r="G1616">
        <v>213</v>
      </c>
      <c r="H1616">
        <v>64989</v>
      </c>
      <c r="I1616">
        <v>1267</v>
      </c>
      <c r="J1616">
        <v>62174</v>
      </c>
      <c r="K1616">
        <v>5377</v>
      </c>
      <c r="L1616">
        <v>47</v>
      </c>
    </row>
    <row r="1619" spans="1:12" x14ac:dyDescent="0.15">
      <c r="A1619">
        <v>-1</v>
      </c>
      <c r="B1619">
        <v>29778</v>
      </c>
      <c r="C1619">
        <v>756</v>
      </c>
      <c r="D1619">
        <v>11</v>
      </c>
      <c r="E1619">
        <v>8674</v>
      </c>
      <c r="F1619">
        <v>65391</v>
      </c>
      <c r="G1619">
        <v>176</v>
      </c>
      <c r="H1619">
        <v>65025</v>
      </c>
      <c r="I1619">
        <v>1275</v>
      </c>
      <c r="J1619">
        <v>62227</v>
      </c>
      <c r="K1619">
        <v>5386</v>
      </c>
      <c r="L1619">
        <v>46</v>
      </c>
    </row>
    <row r="1622" spans="1:12" x14ac:dyDescent="0.15">
      <c r="A1622">
        <v>-1</v>
      </c>
      <c r="B1622">
        <v>29779</v>
      </c>
      <c r="C1622">
        <v>820</v>
      </c>
      <c r="D1622">
        <v>4</v>
      </c>
      <c r="E1622">
        <v>8648</v>
      </c>
      <c r="F1622">
        <v>65356</v>
      </c>
      <c r="G1622">
        <v>174</v>
      </c>
      <c r="H1622">
        <v>65019</v>
      </c>
      <c r="I1622">
        <v>1275</v>
      </c>
      <c r="J1622">
        <v>62227</v>
      </c>
      <c r="K1622">
        <v>5386</v>
      </c>
      <c r="L1622">
        <v>46</v>
      </c>
    </row>
    <row r="1625" spans="1:12" x14ac:dyDescent="0.15">
      <c r="A1625">
        <v>-1</v>
      </c>
      <c r="B1625">
        <v>29780</v>
      </c>
      <c r="C1625">
        <v>838</v>
      </c>
      <c r="D1625">
        <v>65502</v>
      </c>
      <c r="E1625">
        <v>8638</v>
      </c>
      <c r="F1625">
        <v>65402</v>
      </c>
      <c r="G1625">
        <v>177</v>
      </c>
      <c r="H1625">
        <v>64948</v>
      </c>
      <c r="I1625">
        <v>1275</v>
      </c>
      <c r="J1625">
        <v>62227</v>
      </c>
      <c r="K1625">
        <v>5386</v>
      </c>
      <c r="L1625">
        <v>46</v>
      </c>
    </row>
    <row r="1628" spans="1:12" x14ac:dyDescent="0.15">
      <c r="A1628">
        <v>-1</v>
      </c>
      <c r="B1628">
        <v>29781</v>
      </c>
      <c r="C1628">
        <v>890</v>
      </c>
      <c r="D1628">
        <v>65510</v>
      </c>
      <c r="E1628">
        <v>8732</v>
      </c>
      <c r="F1628">
        <v>65365</v>
      </c>
      <c r="G1628">
        <v>207</v>
      </c>
      <c r="H1628">
        <v>64981</v>
      </c>
      <c r="I1628">
        <v>1275</v>
      </c>
      <c r="J1628">
        <v>62227</v>
      </c>
      <c r="K1628">
        <v>5386</v>
      </c>
      <c r="L1628">
        <v>46</v>
      </c>
    </row>
    <row r="1631" spans="1:12" x14ac:dyDescent="0.15">
      <c r="A1631">
        <v>-1</v>
      </c>
      <c r="B1631">
        <v>29782</v>
      </c>
      <c r="C1631">
        <v>868</v>
      </c>
      <c r="D1631">
        <v>65512</v>
      </c>
      <c r="E1631">
        <v>8693</v>
      </c>
      <c r="F1631">
        <v>65379</v>
      </c>
      <c r="G1631">
        <v>186</v>
      </c>
      <c r="H1631">
        <v>64997</v>
      </c>
      <c r="I1631">
        <v>1261</v>
      </c>
      <c r="J1631">
        <v>62187</v>
      </c>
      <c r="K1631">
        <v>5319</v>
      </c>
      <c r="L1631">
        <v>46</v>
      </c>
    </row>
    <row r="1634" spans="1:12" x14ac:dyDescent="0.15">
      <c r="A1634">
        <v>-1</v>
      </c>
      <c r="B1634">
        <v>29783</v>
      </c>
      <c r="C1634">
        <v>889</v>
      </c>
      <c r="D1634">
        <v>65501</v>
      </c>
      <c r="E1634">
        <v>8658</v>
      </c>
      <c r="F1634">
        <v>65387</v>
      </c>
      <c r="G1634">
        <v>183</v>
      </c>
      <c r="H1634">
        <v>65056</v>
      </c>
      <c r="I1634">
        <v>1261</v>
      </c>
      <c r="J1634">
        <v>62187</v>
      </c>
      <c r="K1634">
        <v>5319</v>
      </c>
      <c r="L1634">
        <v>46</v>
      </c>
    </row>
    <row r="1637" spans="1:12" x14ac:dyDescent="0.15">
      <c r="A1637">
        <v>-1</v>
      </c>
      <c r="B1637">
        <v>29784</v>
      </c>
      <c r="C1637">
        <v>818</v>
      </c>
      <c r="D1637">
        <v>65506</v>
      </c>
      <c r="E1637">
        <v>8630</v>
      </c>
      <c r="F1637">
        <v>65344</v>
      </c>
      <c r="G1637">
        <v>190</v>
      </c>
      <c r="H1637">
        <v>65010</v>
      </c>
      <c r="I1637">
        <v>1261</v>
      </c>
      <c r="J1637">
        <v>62187</v>
      </c>
      <c r="K1637">
        <v>5319</v>
      </c>
      <c r="L1637">
        <v>46</v>
      </c>
    </row>
    <row r="1640" spans="1:12" x14ac:dyDescent="0.15">
      <c r="A1640">
        <v>-1</v>
      </c>
      <c r="B1640">
        <v>29785</v>
      </c>
      <c r="C1640">
        <v>784</v>
      </c>
      <c r="D1640">
        <v>65523</v>
      </c>
      <c r="E1640">
        <v>8682</v>
      </c>
      <c r="F1640">
        <v>65331</v>
      </c>
      <c r="G1640">
        <v>221</v>
      </c>
      <c r="H1640">
        <v>64986</v>
      </c>
      <c r="I1640">
        <v>1276</v>
      </c>
      <c r="J1640">
        <v>62193</v>
      </c>
      <c r="K1640">
        <v>5431</v>
      </c>
      <c r="L1640">
        <v>46</v>
      </c>
    </row>
    <row r="1643" spans="1:12" x14ac:dyDescent="0.15">
      <c r="A1643">
        <v>-1</v>
      </c>
      <c r="B1643">
        <v>29786</v>
      </c>
      <c r="C1643">
        <v>799</v>
      </c>
      <c r="D1643">
        <v>28</v>
      </c>
      <c r="E1643">
        <v>8703</v>
      </c>
      <c r="F1643">
        <v>65369</v>
      </c>
      <c r="G1643">
        <v>201</v>
      </c>
      <c r="H1643">
        <v>64998</v>
      </c>
      <c r="I1643">
        <v>1276</v>
      </c>
      <c r="J1643">
        <v>62193</v>
      </c>
      <c r="K1643">
        <v>5431</v>
      </c>
      <c r="L1643">
        <v>46</v>
      </c>
    </row>
    <row r="1646" spans="1:12" x14ac:dyDescent="0.15">
      <c r="A1646">
        <v>-1</v>
      </c>
      <c r="B1646">
        <v>29787</v>
      </c>
      <c r="C1646">
        <v>797</v>
      </c>
      <c r="D1646">
        <v>65535</v>
      </c>
      <c r="E1646">
        <v>8627</v>
      </c>
      <c r="F1646">
        <v>65379</v>
      </c>
      <c r="G1646">
        <v>174</v>
      </c>
      <c r="H1646">
        <v>65046</v>
      </c>
      <c r="I1646">
        <v>1276</v>
      </c>
      <c r="J1646">
        <v>62193</v>
      </c>
      <c r="K1646">
        <v>5431</v>
      </c>
      <c r="L1646">
        <v>46</v>
      </c>
    </row>
    <row r="1649" spans="1:12" x14ac:dyDescent="0.15">
      <c r="A1649">
        <v>-1</v>
      </c>
      <c r="B1649">
        <v>29788</v>
      </c>
      <c r="C1649">
        <v>834</v>
      </c>
      <c r="D1649">
        <v>65532</v>
      </c>
      <c r="E1649">
        <v>8633</v>
      </c>
      <c r="F1649">
        <v>65385</v>
      </c>
      <c r="G1649">
        <v>148</v>
      </c>
      <c r="H1649">
        <v>64977</v>
      </c>
      <c r="I1649">
        <v>1281</v>
      </c>
      <c r="J1649">
        <v>62223</v>
      </c>
      <c r="K1649">
        <v>5432</v>
      </c>
      <c r="L1649">
        <v>46</v>
      </c>
    </row>
    <row r="1652" spans="1:12" x14ac:dyDescent="0.15">
      <c r="A1652">
        <v>-1</v>
      </c>
      <c r="B1652">
        <v>29789</v>
      </c>
      <c r="C1652">
        <v>854</v>
      </c>
      <c r="D1652">
        <v>65510</v>
      </c>
      <c r="E1652">
        <v>8622</v>
      </c>
      <c r="F1652">
        <v>65371</v>
      </c>
      <c r="G1652">
        <v>192</v>
      </c>
      <c r="H1652">
        <v>64985</v>
      </c>
      <c r="I1652">
        <v>1281</v>
      </c>
      <c r="J1652">
        <v>62223</v>
      </c>
      <c r="K1652">
        <v>5432</v>
      </c>
      <c r="L1652">
        <v>46</v>
      </c>
    </row>
    <row r="1655" spans="1:12" x14ac:dyDescent="0.15">
      <c r="A1655">
        <v>-1</v>
      </c>
      <c r="B1655">
        <v>29790</v>
      </c>
      <c r="C1655">
        <v>858</v>
      </c>
      <c r="D1655">
        <v>65497</v>
      </c>
      <c r="E1655">
        <v>8696</v>
      </c>
      <c r="F1655">
        <v>65371</v>
      </c>
      <c r="G1655">
        <v>154</v>
      </c>
      <c r="H1655">
        <v>65009</v>
      </c>
      <c r="I1655">
        <v>1281</v>
      </c>
      <c r="J1655">
        <v>62223</v>
      </c>
      <c r="K1655">
        <v>5432</v>
      </c>
      <c r="L1655">
        <v>46</v>
      </c>
    </row>
    <row r="1658" spans="1:12" x14ac:dyDescent="0.15">
      <c r="A1658">
        <v>-1</v>
      </c>
      <c r="B1658">
        <v>29791</v>
      </c>
      <c r="C1658">
        <v>860</v>
      </c>
      <c r="D1658">
        <v>65526</v>
      </c>
      <c r="E1658">
        <v>8720</v>
      </c>
      <c r="F1658">
        <v>65360</v>
      </c>
      <c r="G1658">
        <v>165</v>
      </c>
      <c r="H1658">
        <v>65025</v>
      </c>
      <c r="I1658">
        <v>1281</v>
      </c>
      <c r="J1658">
        <v>62223</v>
      </c>
      <c r="K1658">
        <v>5432</v>
      </c>
      <c r="L1658">
        <v>46</v>
      </c>
    </row>
    <row r="1661" spans="1:12" x14ac:dyDescent="0.15">
      <c r="A1661">
        <v>-1</v>
      </c>
      <c r="B1661">
        <v>29792</v>
      </c>
      <c r="C1661">
        <v>828</v>
      </c>
      <c r="D1661">
        <v>65516</v>
      </c>
      <c r="E1661">
        <v>8731</v>
      </c>
      <c r="F1661">
        <v>65372</v>
      </c>
      <c r="G1661">
        <v>165</v>
      </c>
      <c r="H1661">
        <v>64988</v>
      </c>
      <c r="I1661">
        <v>1273</v>
      </c>
      <c r="J1661">
        <v>62214</v>
      </c>
      <c r="K1661">
        <v>5320</v>
      </c>
      <c r="L1661">
        <v>46</v>
      </c>
    </row>
    <row r="1664" spans="1:12" x14ac:dyDescent="0.15">
      <c r="A1664">
        <v>-1</v>
      </c>
      <c r="B1664">
        <v>29793</v>
      </c>
      <c r="C1664">
        <v>801</v>
      </c>
      <c r="D1664">
        <v>16</v>
      </c>
      <c r="E1664">
        <v>8706</v>
      </c>
      <c r="F1664">
        <v>65359</v>
      </c>
      <c r="G1664">
        <v>181</v>
      </c>
      <c r="H1664">
        <v>65037</v>
      </c>
      <c r="I1664">
        <v>1273</v>
      </c>
      <c r="J1664">
        <v>62214</v>
      </c>
      <c r="K1664">
        <v>5320</v>
      </c>
      <c r="L1664">
        <v>46</v>
      </c>
    </row>
    <row r="1667" spans="1:12" x14ac:dyDescent="0.15">
      <c r="A1667">
        <v>-1</v>
      </c>
      <c r="B1667">
        <v>29794</v>
      </c>
      <c r="C1667">
        <v>799</v>
      </c>
      <c r="D1667">
        <v>0</v>
      </c>
      <c r="E1667">
        <v>8722</v>
      </c>
      <c r="F1667">
        <v>65361</v>
      </c>
      <c r="G1667">
        <v>218</v>
      </c>
      <c r="H1667">
        <v>64995</v>
      </c>
      <c r="I1667">
        <v>1273</v>
      </c>
      <c r="J1667">
        <v>62214</v>
      </c>
      <c r="K1667">
        <v>5320</v>
      </c>
      <c r="L1667">
        <v>46</v>
      </c>
    </row>
    <row r="1670" spans="1:12" x14ac:dyDescent="0.15">
      <c r="A1670">
        <v>-1</v>
      </c>
      <c r="B1670">
        <v>29795</v>
      </c>
      <c r="C1670">
        <v>785</v>
      </c>
      <c r="D1670">
        <v>65524</v>
      </c>
      <c r="E1670">
        <v>8701</v>
      </c>
      <c r="F1670">
        <v>65376</v>
      </c>
      <c r="G1670">
        <v>165</v>
      </c>
      <c r="H1670">
        <v>65008</v>
      </c>
      <c r="I1670">
        <v>1315</v>
      </c>
      <c r="J1670">
        <v>62290</v>
      </c>
      <c r="K1670">
        <v>5339</v>
      </c>
      <c r="L1670">
        <v>46</v>
      </c>
    </row>
    <row r="1673" spans="1:12" x14ac:dyDescent="0.15">
      <c r="A1673">
        <v>-1</v>
      </c>
      <c r="B1673">
        <v>29796</v>
      </c>
      <c r="C1673">
        <v>848</v>
      </c>
      <c r="D1673">
        <v>65526</v>
      </c>
      <c r="E1673">
        <v>8632</v>
      </c>
      <c r="F1673">
        <v>65362</v>
      </c>
      <c r="G1673">
        <v>180</v>
      </c>
      <c r="H1673">
        <v>64986</v>
      </c>
      <c r="I1673">
        <v>1315</v>
      </c>
      <c r="J1673">
        <v>62290</v>
      </c>
      <c r="K1673">
        <v>5339</v>
      </c>
      <c r="L1673">
        <v>46</v>
      </c>
    </row>
    <row r="1676" spans="1:12" x14ac:dyDescent="0.15">
      <c r="A1676">
        <v>-1</v>
      </c>
      <c r="B1676">
        <v>29797</v>
      </c>
      <c r="C1676">
        <v>876</v>
      </c>
      <c r="D1676">
        <v>65511</v>
      </c>
      <c r="E1676">
        <v>8638</v>
      </c>
      <c r="F1676">
        <v>65365</v>
      </c>
      <c r="G1676">
        <v>179</v>
      </c>
      <c r="H1676">
        <v>64973</v>
      </c>
      <c r="I1676">
        <v>1315</v>
      </c>
      <c r="J1676">
        <v>62290</v>
      </c>
      <c r="K1676">
        <v>5339</v>
      </c>
      <c r="L1676">
        <v>46</v>
      </c>
    </row>
    <row r="1679" spans="1:12" x14ac:dyDescent="0.15">
      <c r="A1679">
        <v>-1</v>
      </c>
      <c r="B1679">
        <v>29798</v>
      </c>
      <c r="C1679">
        <v>816</v>
      </c>
      <c r="D1679">
        <v>65509</v>
      </c>
      <c r="E1679">
        <v>8697</v>
      </c>
      <c r="F1679">
        <v>65397</v>
      </c>
      <c r="G1679">
        <v>180</v>
      </c>
      <c r="H1679">
        <v>64998</v>
      </c>
      <c r="I1679">
        <v>1350</v>
      </c>
      <c r="J1679">
        <v>62304</v>
      </c>
      <c r="K1679">
        <v>5342</v>
      </c>
      <c r="L1679">
        <v>46</v>
      </c>
    </row>
    <row r="1682" spans="1:12" x14ac:dyDescent="0.15">
      <c r="A1682">
        <v>-1</v>
      </c>
      <c r="B1682">
        <v>29799</v>
      </c>
      <c r="C1682">
        <v>841</v>
      </c>
      <c r="D1682">
        <v>65523</v>
      </c>
      <c r="E1682">
        <v>8726</v>
      </c>
      <c r="F1682">
        <v>65352</v>
      </c>
      <c r="G1682">
        <v>199</v>
      </c>
      <c r="H1682">
        <v>64962</v>
      </c>
      <c r="I1682">
        <v>1350</v>
      </c>
      <c r="J1682">
        <v>62304</v>
      </c>
      <c r="K1682">
        <v>5342</v>
      </c>
      <c r="L1682">
        <v>46</v>
      </c>
    </row>
    <row r="1685" spans="1:12" x14ac:dyDescent="0.15">
      <c r="A1685">
        <v>-1</v>
      </c>
      <c r="B1685">
        <v>29800</v>
      </c>
      <c r="C1685">
        <v>847</v>
      </c>
      <c r="D1685">
        <v>65514</v>
      </c>
      <c r="E1685">
        <v>8637</v>
      </c>
      <c r="F1685">
        <v>65331</v>
      </c>
      <c r="G1685">
        <v>174</v>
      </c>
      <c r="H1685">
        <v>65007</v>
      </c>
      <c r="I1685">
        <v>1350</v>
      </c>
      <c r="J1685">
        <v>62304</v>
      </c>
      <c r="K1685">
        <v>5342</v>
      </c>
      <c r="L1685">
        <v>46</v>
      </c>
    </row>
    <row r="1688" spans="1:12" x14ac:dyDescent="0.15">
      <c r="A1688">
        <v>-1</v>
      </c>
      <c r="B1688">
        <v>29801</v>
      </c>
      <c r="C1688">
        <v>850</v>
      </c>
      <c r="D1688">
        <v>65519</v>
      </c>
      <c r="E1688">
        <v>8653</v>
      </c>
      <c r="F1688">
        <v>65344</v>
      </c>
      <c r="G1688">
        <v>206</v>
      </c>
      <c r="H1688">
        <v>64999</v>
      </c>
      <c r="I1688">
        <v>1350</v>
      </c>
      <c r="J1688">
        <v>62304</v>
      </c>
      <c r="K1688">
        <v>5342</v>
      </c>
      <c r="L1688">
        <v>46</v>
      </c>
    </row>
    <row r="1691" spans="1:12" x14ac:dyDescent="0.15">
      <c r="A1691">
        <v>-1</v>
      </c>
      <c r="B1691">
        <v>29802</v>
      </c>
      <c r="C1691">
        <v>849</v>
      </c>
      <c r="D1691">
        <v>65515</v>
      </c>
      <c r="E1691">
        <v>8651</v>
      </c>
      <c r="F1691">
        <v>65332</v>
      </c>
      <c r="G1691">
        <v>195</v>
      </c>
      <c r="H1691">
        <v>65011</v>
      </c>
      <c r="I1691">
        <v>1293</v>
      </c>
      <c r="J1691">
        <v>62282</v>
      </c>
      <c r="K1691">
        <v>5311</v>
      </c>
      <c r="L1691">
        <v>46</v>
      </c>
    </row>
    <row r="1694" spans="1:12" x14ac:dyDescent="0.15">
      <c r="A1694">
        <v>-1</v>
      </c>
      <c r="B1694">
        <v>29803</v>
      </c>
      <c r="C1694">
        <v>838</v>
      </c>
      <c r="D1694">
        <v>65527</v>
      </c>
      <c r="E1694">
        <v>8622</v>
      </c>
      <c r="F1694">
        <v>65392</v>
      </c>
      <c r="G1694">
        <v>230</v>
      </c>
      <c r="H1694">
        <v>64981</v>
      </c>
      <c r="I1694">
        <v>1293</v>
      </c>
      <c r="J1694">
        <v>62282</v>
      </c>
      <c r="K1694">
        <v>5311</v>
      </c>
      <c r="L1694">
        <v>46</v>
      </c>
    </row>
    <row r="1697" spans="1:12" x14ac:dyDescent="0.15">
      <c r="A1697">
        <v>-1</v>
      </c>
      <c r="B1697">
        <v>29804</v>
      </c>
      <c r="C1697">
        <v>827</v>
      </c>
      <c r="D1697">
        <v>65523</v>
      </c>
      <c r="E1697">
        <v>8601</v>
      </c>
      <c r="F1697">
        <v>65357</v>
      </c>
      <c r="G1697">
        <v>190</v>
      </c>
      <c r="H1697">
        <v>64998</v>
      </c>
      <c r="I1697">
        <v>1293</v>
      </c>
      <c r="J1697">
        <v>62282</v>
      </c>
      <c r="K1697">
        <v>5311</v>
      </c>
      <c r="L1697">
        <v>46</v>
      </c>
    </row>
    <row r="1700" spans="1:12" x14ac:dyDescent="0.15">
      <c r="A1700">
        <v>-1</v>
      </c>
      <c r="B1700">
        <v>29805</v>
      </c>
      <c r="C1700">
        <v>800</v>
      </c>
      <c r="D1700">
        <v>7</v>
      </c>
      <c r="E1700">
        <v>8720</v>
      </c>
      <c r="F1700">
        <v>65398</v>
      </c>
      <c r="G1700">
        <v>159</v>
      </c>
      <c r="H1700">
        <v>64989</v>
      </c>
      <c r="I1700">
        <v>1245</v>
      </c>
      <c r="J1700">
        <v>62202</v>
      </c>
      <c r="K1700">
        <v>5387</v>
      </c>
      <c r="L1700">
        <v>46</v>
      </c>
    </row>
    <row r="1703" spans="1:12" x14ac:dyDescent="0.15">
      <c r="A1703">
        <v>-1</v>
      </c>
      <c r="B1703">
        <v>29806</v>
      </c>
      <c r="C1703">
        <v>796</v>
      </c>
      <c r="D1703">
        <v>65510</v>
      </c>
      <c r="E1703">
        <v>8703</v>
      </c>
      <c r="F1703">
        <v>65363</v>
      </c>
      <c r="G1703">
        <v>208</v>
      </c>
      <c r="H1703">
        <v>64956</v>
      </c>
      <c r="I1703">
        <v>1245</v>
      </c>
      <c r="J1703">
        <v>62202</v>
      </c>
      <c r="K1703">
        <v>5387</v>
      </c>
      <c r="L1703">
        <v>46</v>
      </c>
    </row>
    <row r="1706" spans="1:12" x14ac:dyDescent="0.15">
      <c r="A1706">
        <v>-1</v>
      </c>
      <c r="B1706">
        <v>29807</v>
      </c>
      <c r="C1706">
        <v>835</v>
      </c>
      <c r="D1706">
        <v>65517</v>
      </c>
      <c r="E1706">
        <v>8713</v>
      </c>
      <c r="F1706">
        <v>65372</v>
      </c>
      <c r="G1706">
        <v>189</v>
      </c>
      <c r="H1706">
        <v>64983</v>
      </c>
      <c r="I1706">
        <v>1245</v>
      </c>
      <c r="J1706">
        <v>62202</v>
      </c>
      <c r="K1706">
        <v>5387</v>
      </c>
      <c r="L1706">
        <v>46</v>
      </c>
    </row>
    <row r="1709" spans="1:12" x14ac:dyDescent="0.15">
      <c r="A1709">
        <v>-1</v>
      </c>
      <c r="B1709">
        <v>29808</v>
      </c>
      <c r="C1709">
        <v>827</v>
      </c>
      <c r="D1709">
        <v>65533</v>
      </c>
      <c r="E1709">
        <v>8695</v>
      </c>
      <c r="F1709">
        <v>65372</v>
      </c>
      <c r="G1709">
        <v>204</v>
      </c>
      <c r="H1709">
        <v>65003</v>
      </c>
      <c r="I1709">
        <v>1334</v>
      </c>
      <c r="J1709">
        <v>62293</v>
      </c>
      <c r="K1709">
        <v>5377</v>
      </c>
      <c r="L1709">
        <v>46</v>
      </c>
    </row>
    <row r="1712" spans="1:12" x14ac:dyDescent="0.15">
      <c r="A1712">
        <v>-1</v>
      </c>
      <c r="B1712">
        <v>29809</v>
      </c>
      <c r="C1712">
        <v>829</v>
      </c>
      <c r="D1712">
        <v>65527</v>
      </c>
      <c r="E1712">
        <v>8692</v>
      </c>
      <c r="F1712">
        <v>65408</v>
      </c>
      <c r="G1712">
        <v>174</v>
      </c>
      <c r="H1712">
        <v>64979</v>
      </c>
      <c r="I1712">
        <v>1334</v>
      </c>
      <c r="J1712">
        <v>62293</v>
      </c>
      <c r="K1712">
        <v>5377</v>
      </c>
      <c r="L1712">
        <v>46</v>
      </c>
    </row>
    <row r="1715" spans="1:12" x14ac:dyDescent="0.15">
      <c r="A1715">
        <v>-1</v>
      </c>
      <c r="B1715">
        <v>29810</v>
      </c>
      <c r="C1715">
        <v>845</v>
      </c>
      <c r="D1715">
        <v>65502</v>
      </c>
      <c r="E1715">
        <v>8659</v>
      </c>
      <c r="F1715">
        <v>65405</v>
      </c>
      <c r="G1715">
        <v>182</v>
      </c>
      <c r="H1715">
        <v>64959</v>
      </c>
      <c r="I1715">
        <v>1334</v>
      </c>
      <c r="J1715">
        <v>62293</v>
      </c>
      <c r="K1715">
        <v>5377</v>
      </c>
      <c r="L1715">
        <v>46</v>
      </c>
    </row>
    <row r="1718" spans="1:12" x14ac:dyDescent="0.15">
      <c r="A1718">
        <v>-1</v>
      </c>
      <c r="B1718">
        <v>29811</v>
      </c>
      <c r="C1718">
        <v>884</v>
      </c>
      <c r="D1718">
        <v>65511</v>
      </c>
      <c r="E1718">
        <v>8723</v>
      </c>
      <c r="F1718">
        <v>65385</v>
      </c>
      <c r="G1718">
        <v>210</v>
      </c>
      <c r="H1718">
        <v>64966</v>
      </c>
      <c r="I1718">
        <v>1334</v>
      </c>
      <c r="J1718">
        <v>62293</v>
      </c>
      <c r="K1718">
        <v>5377</v>
      </c>
      <c r="L1718">
        <v>46</v>
      </c>
    </row>
    <row r="1721" spans="1:12" x14ac:dyDescent="0.15">
      <c r="A1721">
        <v>-1</v>
      </c>
      <c r="B1721">
        <v>29812</v>
      </c>
      <c r="C1721">
        <v>901</v>
      </c>
      <c r="D1721">
        <v>65506</v>
      </c>
      <c r="E1721">
        <v>8777</v>
      </c>
      <c r="F1721">
        <v>65351</v>
      </c>
      <c r="G1721">
        <v>209</v>
      </c>
      <c r="H1721">
        <v>64974</v>
      </c>
      <c r="I1721">
        <v>1285</v>
      </c>
      <c r="J1721">
        <v>62251</v>
      </c>
      <c r="K1721">
        <v>5271</v>
      </c>
      <c r="L1721">
        <v>46</v>
      </c>
    </row>
    <row r="1724" spans="1:12" x14ac:dyDescent="0.15">
      <c r="A1724">
        <v>-1</v>
      </c>
      <c r="B1724">
        <v>29813</v>
      </c>
      <c r="C1724">
        <v>862</v>
      </c>
      <c r="D1724">
        <v>65524</v>
      </c>
      <c r="E1724">
        <v>8754</v>
      </c>
      <c r="F1724">
        <v>65360</v>
      </c>
      <c r="G1724">
        <v>212</v>
      </c>
      <c r="H1724">
        <v>65009</v>
      </c>
      <c r="I1724">
        <v>1285</v>
      </c>
      <c r="J1724">
        <v>62251</v>
      </c>
      <c r="K1724">
        <v>5271</v>
      </c>
      <c r="L1724">
        <v>46</v>
      </c>
    </row>
    <row r="1727" spans="1:12" x14ac:dyDescent="0.15">
      <c r="A1727">
        <v>-1</v>
      </c>
      <c r="B1727">
        <v>29814</v>
      </c>
      <c r="C1727">
        <v>830</v>
      </c>
      <c r="D1727">
        <v>65507</v>
      </c>
      <c r="E1727">
        <v>8668</v>
      </c>
      <c r="F1727">
        <v>65352</v>
      </c>
      <c r="G1727">
        <v>207</v>
      </c>
      <c r="H1727">
        <v>65016</v>
      </c>
      <c r="I1727">
        <v>1285</v>
      </c>
      <c r="J1727">
        <v>62251</v>
      </c>
      <c r="K1727">
        <v>5271</v>
      </c>
      <c r="L1727">
        <v>46</v>
      </c>
    </row>
    <row r="1730" spans="1:12" x14ac:dyDescent="0.15">
      <c r="A1730">
        <v>-1</v>
      </c>
      <c r="B1730">
        <v>29815</v>
      </c>
      <c r="C1730">
        <v>703</v>
      </c>
      <c r="D1730">
        <v>27</v>
      </c>
      <c r="E1730">
        <v>8612</v>
      </c>
      <c r="F1730">
        <v>65305</v>
      </c>
      <c r="G1730">
        <v>208</v>
      </c>
      <c r="H1730">
        <v>64989</v>
      </c>
      <c r="I1730">
        <v>1228</v>
      </c>
      <c r="J1730">
        <v>62190</v>
      </c>
      <c r="K1730">
        <v>5417</v>
      </c>
      <c r="L1730">
        <v>46</v>
      </c>
    </row>
    <row r="1733" spans="1:12" x14ac:dyDescent="0.15">
      <c r="A1733">
        <v>-1</v>
      </c>
      <c r="B1733">
        <v>29816</v>
      </c>
      <c r="C1733">
        <v>637</v>
      </c>
      <c r="D1733">
        <v>60</v>
      </c>
      <c r="E1733">
        <v>8624</v>
      </c>
      <c r="F1733">
        <v>65387</v>
      </c>
      <c r="G1733">
        <v>191</v>
      </c>
      <c r="H1733">
        <v>64986</v>
      </c>
      <c r="I1733">
        <v>1228</v>
      </c>
      <c r="J1733">
        <v>62190</v>
      </c>
      <c r="K1733">
        <v>5417</v>
      </c>
      <c r="L1733">
        <v>46</v>
      </c>
    </row>
    <row r="1736" spans="1:12" x14ac:dyDescent="0.15">
      <c r="A1736">
        <v>-1</v>
      </c>
      <c r="B1736">
        <v>29817</v>
      </c>
      <c r="C1736">
        <v>755</v>
      </c>
      <c r="D1736">
        <v>19</v>
      </c>
      <c r="E1736">
        <v>8609</v>
      </c>
      <c r="F1736">
        <v>65423</v>
      </c>
      <c r="G1736">
        <v>143</v>
      </c>
      <c r="H1736">
        <v>64979</v>
      </c>
      <c r="I1736">
        <v>1228</v>
      </c>
      <c r="J1736">
        <v>62190</v>
      </c>
      <c r="K1736">
        <v>5417</v>
      </c>
      <c r="L1736">
        <v>46</v>
      </c>
    </row>
    <row r="1739" spans="1:12" x14ac:dyDescent="0.15">
      <c r="A1739">
        <v>-1</v>
      </c>
      <c r="B1739">
        <v>29818</v>
      </c>
      <c r="C1739">
        <v>860</v>
      </c>
      <c r="D1739">
        <v>65485</v>
      </c>
      <c r="E1739">
        <v>8672</v>
      </c>
      <c r="F1739">
        <v>65402</v>
      </c>
      <c r="G1739">
        <v>135</v>
      </c>
      <c r="H1739">
        <v>64948</v>
      </c>
      <c r="I1739">
        <v>1319</v>
      </c>
      <c r="J1739">
        <v>62199</v>
      </c>
      <c r="K1739">
        <v>5327</v>
      </c>
      <c r="L1739">
        <v>46</v>
      </c>
    </row>
    <row r="1742" spans="1:12" x14ac:dyDescent="0.15">
      <c r="A1742">
        <v>-1</v>
      </c>
      <c r="B1742">
        <v>29819</v>
      </c>
      <c r="C1742">
        <v>799</v>
      </c>
      <c r="D1742">
        <v>65471</v>
      </c>
      <c r="E1742">
        <v>7519</v>
      </c>
      <c r="F1742">
        <v>65383</v>
      </c>
      <c r="G1742">
        <v>141</v>
      </c>
      <c r="H1742">
        <v>64963</v>
      </c>
      <c r="I1742">
        <v>1319</v>
      </c>
      <c r="J1742">
        <v>62199</v>
      </c>
      <c r="K1742">
        <v>5327</v>
      </c>
      <c r="L1742">
        <v>46</v>
      </c>
    </row>
    <row r="1745" spans="1:12" x14ac:dyDescent="0.15">
      <c r="A1745">
        <v>-1</v>
      </c>
      <c r="B1745">
        <v>29820</v>
      </c>
      <c r="C1745">
        <v>667</v>
      </c>
      <c r="D1745">
        <v>4</v>
      </c>
      <c r="E1745">
        <v>5871</v>
      </c>
      <c r="F1745">
        <v>65364</v>
      </c>
      <c r="G1745">
        <v>183</v>
      </c>
      <c r="H1745">
        <v>65027</v>
      </c>
      <c r="I1745">
        <v>1319</v>
      </c>
      <c r="J1745">
        <v>62199</v>
      </c>
      <c r="K1745">
        <v>5327</v>
      </c>
      <c r="L1745">
        <v>46</v>
      </c>
    </row>
    <row r="1748" spans="1:12" x14ac:dyDescent="0.15">
      <c r="A1748">
        <v>-1</v>
      </c>
      <c r="B1748">
        <v>29821</v>
      </c>
      <c r="C1748">
        <v>564</v>
      </c>
      <c r="D1748">
        <v>65518</v>
      </c>
      <c r="E1748">
        <v>5781</v>
      </c>
      <c r="F1748">
        <v>65318</v>
      </c>
      <c r="G1748">
        <v>232</v>
      </c>
      <c r="H1748">
        <v>65036</v>
      </c>
      <c r="I1748">
        <v>1319</v>
      </c>
      <c r="J1748">
        <v>62199</v>
      </c>
      <c r="K1748">
        <v>5327</v>
      </c>
      <c r="L1748">
        <v>46</v>
      </c>
    </row>
    <row r="1751" spans="1:12" x14ac:dyDescent="0.15">
      <c r="A1751">
        <v>-1</v>
      </c>
      <c r="B1751">
        <v>29822</v>
      </c>
      <c r="C1751">
        <v>490</v>
      </c>
      <c r="D1751">
        <v>20</v>
      </c>
      <c r="E1751">
        <v>5713</v>
      </c>
      <c r="F1751">
        <v>65296</v>
      </c>
      <c r="G1751">
        <v>254</v>
      </c>
      <c r="H1751">
        <v>65043</v>
      </c>
      <c r="I1751">
        <v>1294</v>
      </c>
      <c r="J1751">
        <v>62229</v>
      </c>
      <c r="K1751">
        <v>5231</v>
      </c>
      <c r="L1751">
        <v>46</v>
      </c>
    </row>
    <row r="1754" spans="1:12" x14ac:dyDescent="0.15">
      <c r="A1754">
        <v>-1</v>
      </c>
      <c r="B1754">
        <v>29823</v>
      </c>
      <c r="C1754">
        <v>424</v>
      </c>
      <c r="D1754">
        <v>29</v>
      </c>
      <c r="E1754">
        <v>5688</v>
      </c>
      <c r="F1754">
        <v>65286</v>
      </c>
      <c r="G1754">
        <v>211</v>
      </c>
      <c r="H1754">
        <v>65024</v>
      </c>
      <c r="I1754">
        <v>1294</v>
      </c>
      <c r="J1754">
        <v>62229</v>
      </c>
      <c r="K1754">
        <v>5231</v>
      </c>
      <c r="L1754">
        <v>46</v>
      </c>
    </row>
    <row r="1757" spans="1:12" x14ac:dyDescent="0.15">
      <c r="A1757">
        <v>-1</v>
      </c>
      <c r="B1757">
        <v>29824</v>
      </c>
      <c r="C1757">
        <v>410</v>
      </c>
      <c r="D1757">
        <v>92</v>
      </c>
      <c r="E1757">
        <v>5659</v>
      </c>
      <c r="F1757">
        <v>65358</v>
      </c>
      <c r="G1757">
        <v>169</v>
      </c>
      <c r="H1757">
        <v>64977</v>
      </c>
      <c r="I1757">
        <v>1294</v>
      </c>
      <c r="J1757">
        <v>62229</v>
      </c>
      <c r="K1757">
        <v>5231</v>
      </c>
      <c r="L1757">
        <v>46</v>
      </c>
    </row>
    <row r="1760" spans="1:12" x14ac:dyDescent="0.15">
      <c r="A1760">
        <v>-1</v>
      </c>
      <c r="B1760">
        <v>29825</v>
      </c>
      <c r="C1760">
        <v>454</v>
      </c>
      <c r="D1760">
        <v>44</v>
      </c>
      <c r="E1760">
        <v>5769</v>
      </c>
      <c r="F1760">
        <v>65402</v>
      </c>
      <c r="G1760">
        <v>138</v>
      </c>
      <c r="H1760">
        <v>64950</v>
      </c>
      <c r="I1760">
        <v>1262</v>
      </c>
      <c r="J1760">
        <v>62180</v>
      </c>
      <c r="K1760">
        <v>5454</v>
      </c>
      <c r="L1760">
        <v>46</v>
      </c>
    </row>
    <row r="1763" spans="1:12" x14ac:dyDescent="0.15">
      <c r="A1763">
        <v>-1</v>
      </c>
      <c r="B1763">
        <v>29826</v>
      </c>
      <c r="C1763">
        <v>595</v>
      </c>
      <c r="D1763">
        <v>65481</v>
      </c>
      <c r="E1763">
        <v>5781</v>
      </c>
      <c r="F1763">
        <v>65423</v>
      </c>
      <c r="G1763">
        <v>95</v>
      </c>
      <c r="H1763">
        <v>64971</v>
      </c>
      <c r="I1763">
        <v>1262</v>
      </c>
      <c r="J1763">
        <v>62180</v>
      </c>
      <c r="K1763">
        <v>5454</v>
      </c>
      <c r="L1763">
        <v>46</v>
      </c>
    </row>
    <row r="1766" spans="1:12" x14ac:dyDescent="0.15">
      <c r="A1766">
        <v>-1</v>
      </c>
      <c r="B1766">
        <v>29827</v>
      </c>
      <c r="C1766">
        <v>809</v>
      </c>
      <c r="D1766">
        <v>65409</v>
      </c>
      <c r="E1766">
        <v>5931</v>
      </c>
      <c r="F1766">
        <v>65478</v>
      </c>
      <c r="G1766">
        <v>85</v>
      </c>
      <c r="H1766">
        <v>64956</v>
      </c>
      <c r="I1766">
        <v>1262</v>
      </c>
      <c r="J1766">
        <v>62180</v>
      </c>
      <c r="K1766">
        <v>5454</v>
      </c>
      <c r="L1766">
        <v>46</v>
      </c>
    </row>
    <row r="1769" spans="1:12" x14ac:dyDescent="0.15">
      <c r="A1769">
        <v>-1</v>
      </c>
      <c r="B1769">
        <v>29828</v>
      </c>
      <c r="C1769">
        <v>705</v>
      </c>
      <c r="D1769">
        <v>16</v>
      </c>
      <c r="E1769">
        <v>5962</v>
      </c>
      <c r="F1769">
        <v>65307</v>
      </c>
      <c r="G1769">
        <v>161</v>
      </c>
      <c r="H1769">
        <v>65053</v>
      </c>
      <c r="I1769">
        <v>1269</v>
      </c>
      <c r="J1769">
        <v>62180</v>
      </c>
      <c r="K1769">
        <v>5451</v>
      </c>
      <c r="L1769">
        <v>46</v>
      </c>
    </row>
    <row r="1772" spans="1:12" x14ac:dyDescent="0.15">
      <c r="A1772">
        <v>-1</v>
      </c>
      <c r="B1772">
        <v>29829</v>
      </c>
      <c r="C1772">
        <v>547</v>
      </c>
      <c r="D1772">
        <v>3</v>
      </c>
      <c r="E1772">
        <v>5706</v>
      </c>
      <c r="F1772">
        <v>65320</v>
      </c>
      <c r="G1772">
        <v>309</v>
      </c>
      <c r="H1772">
        <v>65016</v>
      </c>
      <c r="I1772">
        <v>1269</v>
      </c>
      <c r="J1772">
        <v>62180</v>
      </c>
      <c r="K1772">
        <v>5451</v>
      </c>
      <c r="L1772">
        <v>46</v>
      </c>
    </row>
    <row r="1775" spans="1:12" x14ac:dyDescent="0.15">
      <c r="A1775">
        <v>-1</v>
      </c>
      <c r="B1775">
        <v>29830</v>
      </c>
      <c r="C1775">
        <v>458</v>
      </c>
      <c r="D1775">
        <v>65523</v>
      </c>
      <c r="E1775">
        <v>5748</v>
      </c>
      <c r="F1775">
        <v>65285</v>
      </c>
      <c r="G1775">
        <v>230</v>
      </c>
      <c r="H1775">
        <v>65067</v>
      </c>
      <c r="I1775">
        <v>1269</v>
      </c>
      <c r="J1775">
        <v>62180</v>
      </c>
      <c r="K1775">
        <v>5451</v>
      </c>
      <c r="L1775">
        <v>46</v>
      </c>
    </row>
    <row r="1778" spans="1:12" x14ac:dyDescent="0.15">
      <c r="A1778">
        <v>-1</v>
      </c>
      <c r="B1778">
        <v>29831</v>
      </c>
      <c r="C1778">
        <v>354</v>
      </c>
      <c r="D1778">
        <v>50</v>
      </c>
      <c r="E1778">
        <v>5613</v>
      </c>
      <c r="F1778">
        <v>65357</v>
      </c>
      <c r="G1778">
        <v>260</v>
      </c>
      <c r="H1778">
        <v>65015</v>
      </c>
      <c r="I1778">
        <v>1269</v>
      </c>
      <c r="J1778">
        <v>62180</v>
      </c>
      <c r="K1778">
        <v>5451</v>
      </c>
      <c r="L1778">
        <v>46</v>
      </c>
    </row>
    <row r="1781" spans="1:12" x14ac:dyDescent="0.15">
      <c r="A1781">
        <v>-1</v>
      </c>
      <c r="B1781">
        <v>29832</v>
      </c>
      <c r="C1781">
        <v>412</v>
      </c>
      <c r="D1781">
        <v>98</v>
      </c>
      <c r="E1781">
        <v>5560</v>
      </c>
      <c r="F1781">
        <v>65395</v>
      </c>
      <c r="G1781">
        <v>186</v>
      </c>
      <c r="H1781">
        <v>64944</v>
      </c>
      <c r="I1781">
        <v>1277</v>
      </c>
      <c r="J1781">
        <v>62222</v>
      </c>
      <c r="K1781">
        <v>5349</v>
      </c>
      <c r="L1781">
        <v>46</v>
      </c>
    </row>
    <row r="1784" spans="1:12" x14ac:dyDescent="0.15">
      <c r="A1784">
        <v>-1</v>
      </c>
      <c r="B1784">
        <v>29833</v>
      </c>
      <c r="C1784">
        <v>492</v>
      </c>
      <c r="D1784">
        <v>27</v>
      </c>
      <c r="E1784">
        <v>5901</v>
      </c>
      <c r="F1784">
        <v>65399</v>
      </c>
      <c r="G1784">
        <v>86</v>
      </c>
      <c r="H1784">
        <v>64946</v>
      </c>
      <c r="I1784">
        <v>1277</v>
      </c>
      <c r="J1784">
        <v>62222</v>
      </c>
      <c r="K1784">
        <v>5349</v>
      </c>
      <c r="L1784">
        <v>46</v>
      </c>
    </row>
    <row r="1787" spans="1:12" x14ac:dyDescent="0.15">
      <c r="A1787">
        <v>-1</v>
      </c>
      <c r="B1787">
        <v>29834</v>
      </c>
      <c r="C1787">
        <v>631</v>
      </c>
      <c r="D1787">
        <v>65482</v>
      </c>
      <c r="E1787">
        <v>5651</v>
      </c>
      <c r="F1787">
        <v>65438</v>
      </c>
      <c r="G1787">
        <v>139</v>
      </c>
      <c r="H1787">
        <v>64922</v>
      </c>
      <c r="I1787">
        <v>1277</v>
      </c>
      <c r="J1787">
        <v>62222</v>
      </c>
      <c r="K1787">
        <v>5349</v>
      </c>
      <c r="L1787">
        <v>46</v>
      </c>
    </row>
    <row r="1790" spans="1:12" x14ac:dyDescent="0.15">
      <c r="A1790">
        <v>-1</v>
      </c>
      <c r="B1790">
        <v>29835</v>
      </c>
      <c r="C1790">
        <v>836</v>
      </c>
      <c r="D1790">
        <v>65454</v>
      </c>
      <c r="E1790">
        <v>6065</v>
      </c>
      <c r="F1790">
        <v>65376</v>
      </c>
      <c r="G1790">
        <v>115</v>
      </c>
      <c r="H1790">
        <v>64992</v>
      </c>
      <c r="I1790">
        <v>1311</v>
      </c>
      <c r="J1790">
        <v>62168</v>
      </c>
      <c r="K1790">
        <v>5408</v>
      </c>
      <c r="L1790">
        <v>46</v>
      </c>
    </row>
    <row r="1793" spans="1:12" x14ac:dyDescent="0.15">
      <c r="A1793">
        <v>-1</v>
      </c>
      <c r="B1793">
        <v>29836</v>
      </c>
      <c r="C1793">
        <v>595</v>
      </c>
      <c r="D1793">
        <v>3</v>
      </c>
      <c r="E1793">
        <v>5816</v>
      </c>
      <c r="F1793">
        <v>65302</v>
      </c>
      <c r="G1793">
        <v>263</v>
      </c>
      <c r="H1793">
        <v>65009</v>
      </c>
      <c r="I1793">
        <v>1311</v>
      </c>
      <c r="J1793">
        <v>62168</v>
      </c>
      <c r="K1793">
        <v>5408</v>
      </c>
      <c r="L1793">
        <v>46</v>
      </c>
    </row>
    <row r="1796" spans="1:12" x14ac:dyDescent="0.15">
      <c r="A1796">
        <v>-1</v>
      </c>
      <c r="B1796">
        <v>29837</v>
      </c>
      <c r="C1796">
        <v>497</v>
      </c>
      <c r="D1796">
        <v>37</v>
      </c>
      <c r="E1796">
        <v>5520</v>
      </c>
      <c r="F1796">
        <v>65303</v>
      </c>
      <c r="G1796">
        <v>290</v>
      </c>
      <c r="H1796">
        <v>65050</v>
      </c>
      <c r="I1796">
        <v>1311</v>
      </c>
      <c r="J1796">
        <v>62168</v>
      </c>
      <c r="K1796">
        <v>5408</v>
      </c>
      <c r="L1796">
        <v>46</v>
      </c>
    </row>
    <row r="1799" spans="1:12" x14ac:dyDescent="0.15">
      <c r="A1799">
        <v>-1</v>
      </c>
      <c r="B1799">
        <v>29838</v>
      </c>
      <c r="C1799">
        <v>437</v>
      </c>
      <c r="D1799">
        <v>65520</v>
      </c>
      <c r="E1799">
        <v>5918</v>
      </c>
      <c r="F1799">
        <v>65244</v>
      </c>
      <c r="G1799">
        <v>228</v>
      </c>
      <c r="H1799">
        <v>65080</v>
      </c>
      <c r="I1799">
        <v>1311</v>
      </c>
      <c r="J1799">
        <v>62168</v>
      </c>
      <c r="K1799">
        <v>5408</v>
      </c>
      <c r="L1799">
        <v>46</v>
      </c>
    </row>
    <row r="1802" spans="1:12" x14ac:dyDescent="0.15">
      <c r="A1802">
        <v>-1</v>
      </c>
      <c r="B1802">
        <v>29839</v>
      </c>
      <c r="C1802">
        <v>311</v>
      </c>
      <c r="D1802">
        <v>74</v>
      </c>
      <c r="E1802">
        <v>5435</v>
      </c>
      <c r="F1802">
        <v>65384</v>
      </c>
      <c r="G1802">
        <v>243</v>
      </c>
      <c r="H1802">
        <v>64961</v>
      </c>
      <c r="I1802">
        <v>1315</v>
      </c>
      <c r="J1802">
        <v>62209</v>
      </c>
      <c r="K1802">
        <v>5389</v>
      </c>
      <c r="L1802">
        <v>46</v>
      </c>
    </row>
    <row r="1805" spans="1:12" x14ac:dyDescent="0.15">
      <c r="A1805">
        <v>-1</v>
      </c>
      <c r="B1805">
        <v>29840</v>
      </c>
      <c r="C1805">
        <v>443</v>
      </c>
      <c r="D1805">
        <v>84</v>
      </c>
      <c r="E1805">
        <v>5809</v>
      </c>
      <c r="F1805">
        <v>65384</v>
      </c>
      <c r="G1805">
        <v>91</v>
      </c>
      <c r="H1805">
        <v>64982</v>
      </c>
      <c r="I1805">
        <v>1315</v>
      </c>
      <c r="J1805">
        <v>62209</v>
      </c>
      <c r="K1805">
        <v>5389</v>
      </c>
      <c r="L1805">
        <v>46</v>
      </c>
    </row>
    <row r="1808" spans="1:12" x14ac:dyDescent="0.15">
      <c r="A1808">
        <v>-1</v>
      </c>
      <c r="B1808">
        <v>29841</v>
      </c>
      <c r="C1808">
        <v>578</v>
      </c>
      <c r="D1808">
        <v>65461</v>
      </c>
      <c r="E1808">
        <v>5791</v>
      </c>
      <c r="F1808">
        <v>65438</v>
      </c>
      <c r="G1808">
        <v>98</v>
      </c>
      <c r="H1808">
        <v>64982</v>
      </c>
      <c r="I1808">
        <v>1315</v>
      </c>
      <c r="J1808">
        <v>62209</v>
      </c>
      <c r="K1808">
        <v>5389</v>
      </c>
      <c r="L1808">
        <v>46</v>
      </c>
    </row>
    <row r="1811" spans="1:12" x14ac:dyDescent="0.15">
      <c r="A1811">
        <v>-1</v>
      </c>
      <c r="B1811">
        <v>29842</v>
      </c>
      <c r="C1811">
        <v>674</v>
      </c>
      <c r="D1811">
        <v>65478</v>
      </c>
      <c r="E1811">
        <v>5588</v>
      </c>
      <c r="F1811">
        <v>65451</v>
      </c>
      <c r="G1811">
        <v>125</v>
      </c>
      <c r="H1811">
        <v>64930</v>
      </c>
      <c r="I1811">
        <v>1285</v>
      </c>
      <c r="J1811">
        <v>62176</v>
      </c>
      <c r="K1811">
        <v>5348</v>
      </c>
      <c r="L1811">
        <v>46</v>
      </c>
    </row>
    <row r="1814" spans="1:12" x14ac:dyDescent="0.15">
      <c r="A1814">
        <v>-1</v>
      </c>
      <c r="B1814">
        <v>29843</v>
      </c>
      <c r="C1814">
        <v>737</v>
      </c>
      <c r="D1814">
        <v>65463</v>
      </c>
      <c r="E1814">
        <v>6078</v>
      </c>
      <c r="F1814">
        <v>65314</v>
      </c>
      <c r="G1814">
        <v>91</v>
      </c>
      <c r="H1814">
        <v>65041</v>
      </c>
      <c r="I1814">
        <v>1285</v>
      </c>
      <c r="J1814">
        <v>62176</v>
      </c>
      <c r="K1814">
        <v>5348</v>
      </c>
      <c r="L1814">
        <v>46</v>
      </c>
    </row>
    <row r="1817" spans="1:12" x14ac:dyDescent="0.15">
      <c r="A1817">
        <v>-1</v>
      </c>
      <c r="B1817">
        <v>29844</v>
      </c>
      <c r="C1817">
        <v>601</v>
      </c>
      <c r="D1817">
        <v>22</v>
      </c>
      <c r="E1817">
        <v>5690</v>
      </c>
      <c r="F1817">
        <v>65398</v>
      </c>
      <c r="G1817">
        <v>262</v>
      </c>
      <c r="H1817">
        <v>64937</v>
      </c>
      <c r="I1817">
        <v>1285</v>
      </c>
      <c r="J1817">
        <v>62176</v>
      </c>
      <c r="K1817">
        <v>5348</v>
      </c>
      <c r="L1817">
        <v>46</v>
      </c>
    </row>
    <row r="1820" spans="1:12" x14ac:dyDescent="0.15">
      <c r="A1820">
        <v>-1</v>
      </c>
      <c r="B1820">
        <v>29845</v>
      </c>
      <c r="C1820">
        <v>537</v>
      </c>
      <c r="D1820">
        <v>65492</v>
      </c>
      <c r="E1820">
        <v>5785</v>
      </c>
      <c r="F1820">
        <v>65279</v>
      </c>
      <c r="G1820">
        <v>231</v>
      </c>
      <c r="H1820">
        <v>65020</v>
      </c>
      <c r="I1820">
        <v>1271</v>
      </c>
      <c r="J1820">
        <v>62174</v>
      </c>
      <c r="K1820">
        <v>5436</v>
      </c>
      <c r="L1820">
        <v>46</v>
      </c>
    </row>
    <row r="1823" spans="1:12" x14ac:dyDescent="0.15">
      <c r="A1823">
        <v>-1</v>
      </c>
      <c r="B1823">
        <v>29846</v>
      </c>
      <c r="C1823">
        <v>485</v>
      </c>
      <c r="D1823">
        <v>20</v>
      </c>
      <c r="E1823">
        <v>5839</v>
      </c>
      <c r="F1823">
        <v>65305</v>
      </c>
      <c r="G1823">
        <v>215</v>
      </c>
      <c r="H1823">
        <v>65070</v>
      </c>
      <c r="I1823">
        <v>1271</v>
      </c>
      <c r="J1823">
        <v>62174</v>
      </c>
      <c r="K1823">
        <v>5436</v>
      </c>
      <c r="L1823">
        <v>46</v>
      </c>
    </row>
    <row r="1826" spans="1:12" x14ac:dyDescent="0.15">
      <c r="A1826">
        <v>-1</v>
      </c>
      <c r="B1826">
        <v>29847</v>
      </c>
      <c r="C1826">
        <v>396</v>
      </c>
      <c r="D1826">
        <v>80</v>
      </c>
      <c r="E1826">
        <v>5527</v>
      </c>
      <c r="F1826">
        <v>65349</v>
      </c>
      <c r="G1826">
        <v>232</v>
      </c>
      <c r="H1826">
        <v>64990</v>
      </c>
      <c r="I1826">
        <v>1271</v>
      </c>
      <c r="J1826">
        <v>62174</v>
      </c>
      <c r="K1826">
        <v>5436</v>
      </c>
      <c r="L1826">
        <v>46</v>
      </c>
    </row>
    <row r="1829" spans="1:12" x14ac:dyDescent="0.15">
      <c r="A1829">
        <v>-1</v>
      </c>
      <c r="B1829">
        <v>29848</v>
      </c>
      <c r="C1829">
        <v>504</v>
      </c>
      <c r="D1829">
        <v>34</v>
      </c>
      <c r="E1829">
        <v>5838</v>
      </c>
      <c r="F1829">
        <v>65339</v>
      </c>
      <c r="G1829">
        <v>142</v>
      </c>
      <c r="H1829">
        <v>65059</v>
      </c>
      <c r="I1829">
        <v>1271</v>
      </c>
      <c r="J1829">
        <v>62174</v>
      </c>
      <c r="K1829">
        <v>5436</v>
      </c>
      <c r="L1829">
        <v>46</v>
      </c>
    </row>
    <row r="1832" spans="1:12" x14ac:dyDescent="0.15">
      <c r="A1832">
        <v>-1</v>
      </c>
      <c r="B1832">
        <v>29849</v>
      </c>
      <c r="C1832">
        <v>499</v>
      </c>
      <c r="D1832">
        <v>65456</v>
      </c>
      <c r="E1832">
        <v>5664</v>
      </c>
      <c r="F1832">
        <v>65453</v>
      </c>
      <c r="G1832">
        <v>178</v>
      </c>
      <c r="H1832">
        <v>64904</v>
      </c>
      <c r="I1832">
        <v>1274</v>
      </c>
      <c r="J1832">
        <v>62207</v>
      </c>
      <c r="K1832">
        <v>5353</v>
      </c>
      <c r="L1832">
        <v>46</v>
      </c>
    </row>
    <row r="1835" spans="1:12" x14ac:dyDescent="0.15">
      <c r="A1835">
        <v>-1</v>
      </c>
      <c r="B1835">
        <v>29850</v>
      </c>
      <c r="C1835">
        <v>575</v>
      </c>
      <c r="D1835">
        <v>65509</v>
      </c>
      <c r="E1835">
        <v>5680</v>
      </c>
      <c r="F1835">
        <v>65396</v>
      </c>
      <c r="G1835">
        <v>138</v>
      </c>
      <c r="H1835">
        <v>64990</v>
      </c>
      <c r="I1835">
        <v>1274</v>
      </c>
      <c r="J1835">
        <v>62207</v>
      </c>
      <c r="K1835">
        <v>5353</v>
      </c>
      <c r="L1835">
        <v>46</v>
      </c>
    </row>
    <row r="1838" spans="1:12" x14ac:dyDescent="0.15">
      <c r="A1838">
        <v>-1</v>
      </c>
      <c r="B1838">
        <v>29851</v>
      </c>
      <c r="C1838">
        <v>667</v>
      </c>
      <c r="D1838">
        <v>65530</v>
      </c>
      <c r="E1838">
        <v>6003</v>
      </c>
      <c r="F1838">
        <v>65366</v>
      </c>
      <c r="G1838">
        <v>85</v>
      </c>
      <c r="H1838">
        <v>65012</v>
      </c>
      <c r="I1838">
        <v>1274</v>
      </c>
      <c r="J1838">
        <v>62207</v>
      </c>
      <c r="K1838">
        <v>5353</v>
      </c>
      <c r="L1838">
        <v>46</v>
      </c>
    </row>
    <row r="1841" spans="1:12" x14ac:dyDescent="0.15">
      <c r="A1841">
        <v>-1</v>
      </c>
      <c r="B1841">
        <v>29852</v>
      </c>
      <c r="C1841">
        <v>650</v>
      </c>
      <c r="D1841">
        <v>17</v>
      </c>
      <c r="E1841">
        <v>5655</v>
      </c>
      <c r="F1841">
        <v>65407</v>
      </c>
      <c r="G1841">
        <v>228</v>
      </c>
      <c r="H1841">
        <v>64954</v>
      </c>
      <c r="I1841">
        <v>1308</v>
      </c>
      <c r="J1841">
        <v>62203</v>
      </c>
      <c r="K1841">
        <v>5359</v>
      </c>
      <c r="L1841">
        <v>46</v>
      </c>
    </row>
    <row r="1844" spans="1:12" x14ac:dyDescent="0.15">
      <c r="A1844">
        <v>-1</v>
      </c>
      <c r="B1844">
        <v>29853</v>
      </c>
      <c r="C1844">
        <v>599</v>
      </c>
      <c r="D1844">
        <v>65449</v>
      </c>
      <c r="E1844">
        <v>5914</v>
      </c>
      <c r="F1844">
        <v>65320</v>
      </c>
      <c r="G1844">
        <v>215</v>
      </c>
      <c r="H1844">
        <v>65042</v>
      </c>
      <c r="I1844">
        <v>1308</v>
      </c>
      <c r="J1844">
        <v>62203</v>
      </c>
      <c r="K1844">
        <v>5359</v>
      </c>
      <c r="L1844">
        <v>46</v>
      </c>
    </row>
    <row r="1847" spans="1:12" x14ac:dyDescent="0.15">
      <c r="A1847">
        <v>-1</v>
      </c>
      <c r="B1847">
        <v>29854</v>
      </c>
      <c r="C1847">
        <v>501</v>
      </c>
      <c r="D1847">
        <v>65506</v>
      </c>
      <c r="E1847">
        <v>5727</v>
      </c>
      <c r="F1847">
        <v>65326</v>
      </c>
      <c r="G1847">
        <v>216</v>
      </c>
      <c r="H1847">
        <v>65000</v>
      </c>
      <c r="I1847">
        <v>1308</v>
      </c>
      <c r="J1847">
        <v>62203</v>
      </c>
      <c r="K1847">
        <v>5359</v>
      </c>
      <c r="L1847">
        <v>46</v>
      </c>
    </row>
    <row r="1850" spans="1:12" x14ac:dyDescent="0.15">
      <c r="A1850">
        <v>-1</v>
      </c>
      <c r="B1850">
        <v>29855</v>
      </c>
      <c r="C1850">
        <v>404</v>
      </c>
      <c r="D1850">
        <v>87</v>
      </c>
      <c r="E1850">
        <v>5623</v>
      </c>
      <c r="F1850">
        <v>65335</v>
      </c>
      <c r="G1850">
        <v>200</v>
      </c>
      <c r="H1850">
        <v>65018</v>
      </c>
      <c r="I1850">
        <v>1290</v>
      </c>
      <c r="J1850">
        <v>62170</v>
      </c>
      <c r="K1850">
        <v>5371</v>
      </c>
      <c r="L1850">
        <v>47</v>
      </c>
    </row>
    <row r="1853" spans="1:12" x14ac:dyDescent="0.15">
      <c r="A1853">
        <v>-1</v>
      </c>
      <c r="B1853">
        <v>29856</v>
      </c>
      <c r="C1853">
        <v>535</v>
      </c>
      <c r="D1853">
        <v>58</v>
      </c>
      <c r="E1853">
        <v>5817</v>
      </c>
      <c r="F1853">
        <v>65312</v>
      </c>
      <c r="G1853">
        <v>160</v>
      </c>
      <c r="H1853">
        <v>65003</v>
      </c>
      <c r="I1853">
        <v>1290</v>
      </c>
      <c r="J1853">
        <v>62170</v>
      </c>
      <c r="K1853">
        <v>5371</v>
      </c>
      <c r="L1853">
        <v>47</v>
      </c>
    </row>
    <row r="1856" spans="1:12" x14ac:dyDescent="0.15">
      <c r="A1856">
        <v>-1</v>
      </c>
      <c r="B1856">
        <v>29857</v>
      </c>
      <c r="C1856">
        <v>447</v>
      </c>
      <c r="D1856">
        <v>65486</v>
      </c>
      <c r="E1856">
        <v>5620</v>
      </c>
      <c r="F1856">
        <v>65426</v>
      </c>
      <c r="G1856">
        <v>203</v>
      </c>
      <c r="H1856">
        <v>64908</v>
      </c>
      <c r="I1856">
        <v>1290</v>
      </c>
      <c r="J1856">
        <v>62170</v>
      </c>
      <c r="K1856">
        <v>5371</v>
      </c>
      <c r="L1856">
        <v>47</v>
      </c>
    </row>
    <row r="1859" spans="1:12" x14ac:dyDescent="0.15">
      <c r="A1859">
        <v>-1</v>
      </c>
      <c r="B1859">
        <v>29858</v>
      </c>
      <c r="C1859">
        <v>603</v>
      </c>
      <c r="D1859">
        <v>65504</v>
      </c>
      <c r="E1859">
        <v>5793</v>
      </c>
      <c r="F1859">
        <v>65370</v>
      </c>
      <c r="G1859">
        <v>166</v>
      </c>
      <c r="H1859">
        <v>64987</v>
      </c>
      <c r="I1859">
        <v>1290</v>
      </c>
      <c r="J1859">
        <v>62170</v>
      </c>
      <c r="K1859">
        <v>5371</v>
      </c>
      <c r="L1859">
        <v>47</v>
      </c>
    </row>
    <row r="1862" spans="1:12" x14ac:dyDescent="0.15">
      <c r="A1862">
        <v>-1</v>
      </c>
      <c r="B1862">
        <v>29859</v>
      </c>
      <c r="C1862">
        <v>663</v>
      </c>
      <c r="D1862">
        <v>6</v>
      </c>
      <c r="E1862">
        <v>5892</v>
      </c>
      <c r="F1862">
        <v>65403</v>
      </c>
      <c r="G1862">
        <v>126</v>
      </c>
      <c r="H1862">
        <v>64968</v>
      </c>
      <c r="I1862">
        <v>1294</v>
      </c>
      <c r="J1862">
        <v>62231</v>
      </c>
      <c r="K1862">
        <v>5348</v>
      </c>
      <c r="L1862">
        <v>46</v>
      </c>
    </row>
    <row r="1865" spans="1:12" x14ac:dyDescent="0.15">
      <c r="A1865">
        <v>-1</v>
      </c>
      <c r="B1865">
        <v>29860</v>
      </c>
      <c r="C1865">
        <v>687</v>
      </c>
      <c r="D1865">
        <v>16</v>
      </c>
      <c r="E1865">
        <v>5701</v>
      </c>
      <c r="F1865">
        <v>65355</v>
      </c>
      <c r="G1865">
        <v>218</v>
      </c>
      <c r="H1865">
        <v>64992</v>
      </c>
      <c r="I1865">
        <v>1294</v>
      </c>
      <c r="J1865">
        <v>62231</v>
      </c>
      <c r="K1865">
        <v>5348</v>
      </c>
      <c r="L1865">
        <v>46</v>
      </c>
    </row>
    <row r="1868" spans="1:12" x14ac:dyDescent="0.15">
      <c r="A1868">
        <v>-1</v>
      </c>
      <c r="B1868">
        <v>29861</v>
      </c>
      <c r="C1868">
        <v>643</v>
      </c>
      <c r="D1868">
        <v>65447</v>
      </c>
      <c r="E1868">
        <v>5899</v>
      </c>
      <c r="F1868">
        <v>65279</v>
      </c>
      <c r="G1868">
        <v>216</v>
      </c>
      <c r="H1868">
        <v>65048</v>
      </c>
      <c r="I1868">
        <v>1294</v>
      </c>
      <c r="J1868">
        <v>62231</v>
      </c>
      <c r="K1868">
        <v>5348</v>
      </c>
      <c r="L1868">
        <v>46</v>
      </c>
    </row>
    <row r="1871" spans="1:12" x14ac:dyDescent="0.15">
      <c r="A1871">
        <v>-1</v>
      </c>
      <c r="B1871">
        <v>29862</v>
      </c>
      <c r="C1871">
        <v>485</v>
      </c>
      <c r="D1871">
        <v>65506</v>
      </c>
      <c r="E1871">
        <v>5628</v>
      </c>
      <c r="F1871">
        <v>65305</v>
      </c>
      <c r="G1871">
        <v>282</v>
      </c>
      <c r="H1871">
        <v>65016</v>
      </c>
      <c r="I1871">
        <v>1296</v>
      </c>
      <c r="J1871">
        <v>62258</v>
      </c>
      <c r="K1871">
        <v>5233</v>
      </c>
      <c r="L1871">
        <v>47</v>
      </c>
    </row>
    <row r="1874" spans="1:12" x14ac:dyDescent="0.15">
      <c r="A1874">
        <v>-1</v>
      </c>
      <c r="B1874">
        <v>29863</v>
      </c>
      <c r="C1874">
        <v>449</v>
      </c>
      <c r="D1874">
        <v>91</v>
      </c>
      <c r="E1874">
        <v>5674</v>
      </c>
      <c r="F1874">
        <v>65301</v>
      </c>
      <c r="G1874">
        <v>219</v>
      </c>
      <c r="H1874">
        <v>65032</v>
      </c>
      <c r="I1874">
        <v>1296</v>
      </c>
      <c r="J1874">
        <v>62258</v>
      </c>
      <c r="K1874">
        <v>5233</v>
      </c>
      <c r="L1874">
        <v>47</v>
      </c>
    </row>
    <row r="1877" spans="1:12" x14ac:dyDescent="0.15">
      <c r="A1877">
        <v>-1</v>
      </c>
      <c r="B1877">
        <v>29864</v>
      </c>
      <c r="C1877">
        <v>432</v>
      </c>
      <c r="D1877">
        <v>41</v>
      </c>
      <c r="E1877">
        <v>5689</v>
      </c>
      <c r="F1877">
        <v>65332</v>
      </c>
      <c r="G1877">
        <v>195</v>
      </c>
      <c r="H1877">
        <v>65039</v>
      </c>
      <c r="I1877">
        <v>1296</v>
      </c>
      <c r="J1877">
        <v>62258</v>
      </c>
      <c r="K1877">
        <v>5233</v>
      </c>
      <c r="L1877">
        <v>47</v>
      </c>
    </row>
    <row r="1880" spans="1:12" x14ac:dyDescent="0.15">
      <c r="A1880">
        <v>-1</v>
      </c>
      <c r="B1880">
        <v>29865</v>
      </c>
      <c r="C1880">
        <v>450</v>
      </c>
      <c r="D1880">
        <v>65485</v>
      </c>
      <c r="E1880">
        <v>5605</v>
      </c>
      <c r="F1880">
        <v>65431</v>
      </c>
      <c r="G1880">
        <v>180</v>
      </c>
      <c r="H1880">
        <v>64933</v>
      </c>
      <c r="I1880">
        <v>1275</v>
      </c>
      <c r="J1880">
        <v>62174</v>
      </c>
      <c r="K1880">
        <v>5378</v>
      </c>
      <c r="L1880">
        <v>47</v>
      </c>
    </row>
    <row r="1883" spans="1:12" x14ac:dyDescent="0.15">
      <c r="A1883">
        <v>-1</v>
      </c>
      <c r="B1883">
        <v>29866</v>
      </c>
      <c r="C1883">
        <v>544</v>
      </c>
      <c r="D1883">
        <v>65493</v>
      </c>
      <c r="E1883">
        <v>5794</v>
      </c>
      <c r="F1883">
        <v>65388</v>
      </c>
      <c r="G1883">
        <v>119</v>
      </c>
      <c r="H1883">
        <v>64998</v>
      </c>
      <c r="I1883">
        <v>1275</v>
      </c>
      <c r="J1883">
        <v>62174</v>
      </c>
      <c r="K1883">
        <v>5378</v>
      </c>
      <c r="L1883">
        <v>47</v>
      </c>
    </row>
    <row r="1886" spans="1:12" x14ac:dyDescent="0.15">
      <c r="A1886">
        <v>-1</v>
      </c>
      <c r="B1886">
        <v>29867</v>
      </c>
      <c r="C1886">
        <v>630</v>
      </c>
      <c r="D1886">
        <v>33</v>
      </c>
      <c r="E1886">
        <v>5841</v>
      </c>
      <c r="F1886">
        <v>65412</v>
      </c>
      <c r="G1886">
        <v>176</v>
      </c>
      <c r="H1886">
        <v>64950</v>
      </c>
      <c r="I1886">
        <v>1275</v>
      </c>
      <c r="J1886">
        <v>62174</v>
      </c>
      <c r="K1886">
        <v>5378</v>
      </c>
      <c r="L1886">
        <v>47</v>
      </c>
    </row>
    <row r="1889" spans="1:12" x14ac:dyDescent="0.15">
      <c r="A1889">
        <v>-1</v>
      </c>
      <c r="B1889">
        <v>29868</v>
      </c>
      <c r="C1889">
        <v>670</v>
      </c>
      <c r="D1889">
        <v>1</v>
      </c>
      <c r="E1889">
        <v>5759</v>
      </c>
      <c r="F1889">
        <v>65396</v>
      </c>
      <c r="G1889">
        <v>159</v>
      </c>
      <c r="H1889">
        <v>64995</v>
      </c>
      <c r="I1889">
        <v>1275</v>
      </c>
      <c r="J1889">
        <v>62174</v>
      </c>
      <c r="K1889">
        <v>5378</v>
      </c>
      <c r="L1889">
        <v>47</v>
      </c>
    </row>
    <row r="1892" spans="1:12" x14ac:dyDescent="0.15">
      <c r="A1892">
        <v>-1</v>
      </c>
      <c r="B1892">
        <v>29869</v>
      </c>
      <c r="C1892">
        <v>609</v>
      </c>
      <c r="D1892">
        <v>65464</v>
      </c>
      <c r="E1892">
        <v>5938</v>
      </c>
      <c r="F1892">
        <v>65367</v>
      </c>
      <c r="G1892">
        <v>160</v>
      </c>
      <c r="H1892">
        <v>65041</v>
      </c>
      <c r="I1892">
        <v>1282</v>
      </c>
      <c r="J1892">
        <v>62216</v>
      </c>
      <c r="K1892">
        <v>5355</v>
      </c>
      <c r="L1892">
        <v>46</v>
      </c>
    </row>
    <row r="1895" spans="1:12" x14ac:dyDescent="0.15">
      <c r="A1895">
        <v>-1</v>
      </c>
      <c r="B1895">
        <v>29870</v>
      </c>
      <c r="C1895">
        <v>546</v>
      </c>
      <c r="D1895">
        <v>65513</v>
      </c>
      <c r="E1895">
        <v>5687</v>
      </c>
      <c r="F1895">
        <v>65341</v>
      </c>
      <c r="G1895">
        <v>235</v>
      </c>
      <c r="H1895">
        <v>65032</v>
      </c>
      <c r="I1895">
        <v>1282</v>
      </c>
      <c r="J1895">
        <v>62216</v>
      </c>
      <c r="K1895">
        <v>5355</v>
      </c>
      <c r="L1895">
        <v>46</v>
      </c>
    </row>
    <row r="1898" spans="1:12" x14ac:dyDescent="0.15">
      <c r="A1898">
        <v>-1</v>
      </c>
      <c r="B1898">
        <v>29871</v>
      </c>
      <c r="C1898">
        <v>491</v>
      </c>
      <c r="D1898">
        <v>55</v>
      </c>
      <c r="E1898">
        <v>5796</v>
      </c>
      <c r="F1898">
        <v>65313</v>
      </c>
      <c r="G1898">
        <v>227</v>
      </c>
      <c r="H1898">
        <v>65024</v>
      </c>
      <c r="I1898">
        <v>1282</v>
      </c>
      <c r="J1898">
        <v>62216</v>
      </c>
      <c r="K1898">
        <v>5355</v>
      </c>
      <c r="L1898">
        <v>46</v>
      </c>
    </row>
    <row r="1901" spans="1:12" x14ac:dyDescent="0.15">
      <c r="A1901">
        <v>-1</v>
      </c>
      <c r="B1901">
        <v>29872</v>
      </c>
      <c r="C1901">
        <v>492</v>
      </c>
      <c r="D1901">
        <v>62</v>
      </c>
      <c r="E1901">
        <v>5717</v>
      </c>
      <c r="F1901">
        <v>65368</v>
      </c>
      <c r="G1901">
        <v>226</v>
      </c>
      <c r="H1901">
        <v>65016</v>
      </c>
      <c r="I1901">
        <v>1290</v>
      </c>
      <c r="J1901">
        <v>62158</v>
      </c>
      <c r="K1901">
        <v>5341</v>
      </c>
      <c r="L1901">
        <v>46</v>
      </c>
    </row>
    <row r="1904" spans="1:12" x14ac:dyDescent="0.15">
      <c r="A1904">
        <v>-1</v>
      </c>
      <c r="B1904">
        <v>29873</v>
      </c>
      <c r="C1904">
        <v>442</v>
      </c>
      <c r="D1904">
        <v>65490</v>
      </c>
      <c r="E1904">
        <v>5609</v>
      </c>
      <c r="F1904">
        <v>65351</v>
      </c>
      <c r="G1904">
        <v>188</v>
      </c>
      <c r="H1904">
        <v>64945</v>
      </c>
      <c r="I1904">
        <v>1290</v>
      </c>
      <c r="J1904">
        <v>62158</v>
      </c>
      <c r="K1904">
        <v>5341</v>
      </c>
      <c r="L1904">
        <v>46</v>
      </c>
    </row>
    <row r="1907" spans="1:12" x14ac:dyDescent="0.15">
      <c r="A1907">
        <v>-1</v>
      </c>
      <c r="B1907">
        <v>29874</v>
      </c>
      <c r="C1907">
        <v>495</v>
      </c>
      <c r="D1907">
        <v>65502</v>
      </c>
      <c r="E1907">
        <v>5795</v>
      </c>
      <c r="F1907">
        <v>65392</v>
      </c>
      <c r="G1907">
        <v>145</v>
      </c>
      <c r="H1907">
        <v>64978</v>
      </c>
      <c r="I1907">
        <v>1290</v>
      </c>
      <c r="J1907">
        <v>62158</v>
      </c>
      <c r="K1907">
        <v>5341</v>
      </c>
      <c r="L1907">
        <v>46</v>
      </c>
    </row>
    <row r="1910" spans="1:12" x14ac:dyDescent="0.15">
      <c r="A1910">
        <v>-1</v>
      </c>
      <c r="B1910">
        <v>29875</v>
      </c>
      <c r="C1910">
        <v>563</v>
      </c>
      <c r="D1910">
        <v>33</v>
      </c>
      <c r="E1910">
        <v>5806</v>
      </c>
      <c r="F1910">
        <v>65434</v>
      </c>
      <c r="G1910">
        <v>144</v>
      </c>
      <c r="H1910">
        <v>64973</v>
      </c>
      <c r="I1910">
        <v>1299</v>
      </c>
      <c r="J1910">
        <v>62212</v>
      </c>
      <c r="K1910">
        <v>5401</v>
      </c>
      <c r="L1910">
        <v>46</v>
      </c>
    </row>
    <row r="1913" spans="1:12" x14ac:dyDescent="0.15">
      <c r="A1913">
        <v>-1</v>
      </c>
      <c r="B1913">
        <v>29876</v>
      </c>
      <c r="C1913">
        <v>611</v>
      </c>
      <c r="D1913">
        <v>10</v>
      </c>
      <c r="E1913">
        <v>5828</v>
      </c>
      <c r="F1913">
        <v>65418</v>
      </c>
      <c r="G1913">
        <v>155</v>
      </c>
      <c r="H1913">
        <v>64993</v>
      </c>
      <c r="I1913">
        <v>1299</v>
      </c>
      <c r="J1913">
        <v>62212</v>
      </c>
      <c r="K1913">
        <v>5401</v>
      </c>
      <c r="L1913">
        <v>46</v>
      </c>
    </row>
    <row r="1916" spans="1:12" x14ac:dyDescent="0.15">
      <c r="A1916">
        <v>-1</v>
      </c>
      <c r="B1916">
        <v>29877</v>
      </c>
      <c r="C1916">
        <v>617</v>
      </c>
      <c r="D1916">
        <v>65482</v>
      </c>
      <c r="E1916">
        <v>5890</v>
      </c>
      <c r="F1916">
        <v>65416</v>
      </c>
      <c r="G1916">
        <v>150</v>
      </c>
      <c r="H1916">
        <v>64988</v>
      </c>
      <c r="I1916">
        <v>1299</v>
      </c>
      <c r="J1916">
        <v>62212</v>
      </c>
      <c r="K1916">
        <v>5401</v>
      </c>
      <c r="L1916">
        <v>46</v>
      </c>
    </row>
    <row r="1919" spans="1:12" x14ac:dyDescent="0.15">
      <c r="A1919">
        <v>-1</v>
      </c>
      <c r="B1919">
        <v>29878</v>
      </c>
      <c r="C1919">
        <v>655</v>
      </c>
      <c r="D1919">
        <v>65512</v>
      </c>
      <c r="E1919">
        <v>5669</v>
      </c>
      <c r="F1919">
        <v>65352</v>
      </c>
      <c r="G1919">
        <v>223</v>
      </c>
      <c r="H1919">
        <v>65001</v>
      </c>
      <c r="I1919">
        <v>1299</v>
      </c>
      <c r="J1919">
        <v>62212</v>
      </c>
      <c r="K1919">
        <v>5401</v>
      </c>
      <c r="L1919">
        <v>46</v>
      </c>
    </row>
    <row r="1922" spans="1:12" x14ac:dyDescent="0.15">
      <c r="A1922">
        <v>-1</v>
      </c>
      <c r="B1922">
        <v>29879</v>
      </c>
      <c r="C1922">
        <v>582</v>
      </c>
      <c r="D1922">
        <v>24</v>
      </c>
      <c r="E1922">
        <v>5866</v>
      </c>
      <c r="F1922">
        <v>65298</v>
      </c>
      <c r="G1922">
        <v>173</v>
      </c>
      <c r="H1922">
        <v>65052</v>
      </c>
      <c r="I1922">
        <v>1303</v>
      </c>
      <c r="J1922">
        <v>62213</v>
      </c>
      <c r="K1922">
        <v>5324</v>
      </c>
      <c r="L1922">
        <v>46</v>
      </c>
    </row>
    <row r="1925" spans="1:12" x14ac:dyDescent="0.15">
      <c r="A1925">
        <v>-1</v>
      </c>
      <c r="B1925">
        <v>29880</v>
      </c>
      <c r="C1925">
        <v>501</v>
      </c>
      <c r="D1925">
        <v>22</v>
      </c>
      <c r="E1925">
        <v>5652</v>
      </c>
      <c r="F1925">
        <v>65327</v>
      </c>
      <c r="G1925">
        <v>249</v>
      </c>
      <c r="H1925">
        <v>65022</v>
      </c>
      <c r="I1925">
        <v>1303</v>
      </c>
      <c r="J1925">
        <v>62213</v>
      </c>
      <c r="K1925">
        <v>5324</v>
      </c>
      <c r="L1925">
        <v>46</v>
      </c>
    </row>
    <row r="1928" spans="1:12" x14ac:dyDescent="0.15">
      <c r="A1928">
        <v>-1</v>
      </c>
      <c r="B1928">
        <v>29881</v>
      </c>
      <c r="C1928">
        <v>449</v>
      </c>
      <c r="D1928">
        <v>65533</v>
      </c>
      <c r="E1928">
        <v>5632</v>
      </c>
      <c r="F1928">
        <v>65368</v>
      </c>
      <c r="G1928">
        <v>224</v>
      </c>
      <c r="H1928">
        <v>65005</v>
      </c>
      <c r="I1928">
        <v>1303</v>
      </c>
      <c r="J1928">
        <v>62213</v>
      </c>
      <c r="K1928">
        <v>5324</v>
      </c>
      <c r="L1928">
        <v>46</v>
      </c>
    </row>
    <row r="1931" spans="1:12" x14ac:dyDescent="0.15">
      <c r="A1931">
        <v>-1</v>
      </c>
      <c r="B1931">
        <v>29882</v>
      </c>
      <c r="C1931">
        <v>498</v>
      </c>
      <c r="D1931">
        <v>16</v>
      </c>
      <c r="E1931">
        <v>5729</v>
      </c>
      <c r="F1931">
        <v>65349</v>
      </c>
      <c r="G1931">
        <v>160</v>
      </c>
      <c r="H1931">
        <v>65031</v>
      </c>
      <c r="I1931">
        <v>1280</v>
      </c>
      <c r="J1931">
        <v>62185</v>
      </c>
      <c r="K1931">
        <v>5370</v>
      </c>
      <c r="L1931">
        <v>46</v>
      </c>
    </row>
    <row r="1934" spans="1:12" x14ac:dyDescent="0.15">
      <c r="A1934">
        <v>-1</v>
      </c>
      <c r="B1934">
        <v>29883</v>
      </c>
      <c r="C1934">
        <v>508</v>
      </c>
      <c r="D1934">
        <v>29</v>
      </c>
      <c r="E1934">
        <v>5721</v>
      </c>
      <c r="F1934">
        <v>65383</v>
      </c>
      <c r="G1934">
        <v>165</v>
      </c>
      <c r="H1934">
        <v>64965</v>
      </c>
      <c r="I1934">
        <v>1280</v>
      </c>
      <c r="J1934">
        <v>62185</v>
      </c>
      <c r="K1934">
        <v>5370</v>
      </c>
      <c r="L1934">
        <v>46</v>
      </c>
    </row>
    <row r="1937" spans="1:12" x14ac:dyDescent="0.15">
      <c r="A1937">
        <v>-1</v>
      </c>
      <c r="B1937">
        <v>29884</v>
      </c>
      <c r="C1937">
        <v>563</v>
      </c>
      <c r="D1937">
        <v>14</v>
      </c>
      <c r="E1937">
        <v>5810</v>
      </c>
      <c r="F1937">
        <v>65400</v>
      </c>
      <c r="G1937">
        <v>155</v>
      </c>
      <c r="H1937">
        <v>64975</v>
      </c>
      <c r="I1937">
        <v>1280</v>
      </c>
      <c r="J1937">
        <v>62185</v>
      </c>
      <c r="K1937">
        <v>5370</v>
      </c>
      <c r="L1937">
        <v>46</v>
      </c>
    </row>
    <row r="1940" spans="1:12" x14ac:dyDescent="0.15">
      <c r="A1940">
        <v>-1</v>
      </c>
      <c r="B1940">
        <v>29885</v>
      </c>
      <c r="C1940">
        <v>614</v>
      </c>
      <c r="D1940">
        <v>65494</v>
      </c>
      <c r="E1940">
        <v>5847</v>
      </c>
      <c r="F1940">
        <v>65417</v>
      </c>
      <c r="G1940">
        <v>188</v>
      </c>
      <c r="H1940">
        <v>64965</v>
      </c>
      <c r="I1940">
        <v>1266</v>
      </c>
      <c r="J1940">
        <v>62150</v>
      </c>
      <c r="K1940">
        <v>5428</v>
      </c>
      <c r="L1940">
        <v>46</v>
      </c>
    </row>
    <row r="1943" spans="1:12" x14ac:dyDescent="0.15">
      <c r="A1943">
        <v>-1</v>
      </c>
      <c r="B1943">
        <v>29886</v>
      </c>
      <c r="C1943">
        <v>603</v>
      </c>
      <c r="D1943">
        <v>65529</v>
      </c>
      <c r="E1943">
        <v>5790</v>
      </c>
      <c r="F1943">
        <v>65366</v>
      </c>
      <c r="G1943">
        <v>182</v>
      </c>
      <c r="H1943">
        <v>65009</v>
      </c>
      <c r="I1943">
        <v>1266</v>
      </c>
      <c r="J1943">
        <v>62150</v>
      </c>
      <c r="K1943">
        <v>5428</v>
      </c>
      <c r="L1943">
        <v>46</v>
      </c>
    </row>
    <row r="1946" spans="1:12" x14ac:dyDescent="0.15">
      <c r="A1946">
        <v>-1</v>
      </c>
      <c r="B1946">
        <v>29887</v>
      </c>
      <c r="C1946">
        <v>586</v>
      </c>
      <c r="D1946">
        <v>65534</v>
      </c>
      <c r="E1946">
        <v>5865</v>
      </c>
      <c r="F1946">
        <v>65276</v>
      </c>
      <c r="G1946">
        <v>168</v>
      </c>
      <c r="H1946">
        <v>65039</v>
      </c>
      <c r="I1946">
        <v>1266</v>
      </c>
      <c r="J1946">
        <v>62150</v>
      </c>
      <c r="K1946">
        <v>5428</v>
      </c>
      <c r="L1946">
        <v>46</v>
      </c>
    </row>
    <row r="1949" spans="1:12" x14ac:dyDescent="0.15">
      <c r="A1949">
        <v>-1</v>
      </c>
      <c r="B1949">
        <v>29888</v>
      </c>
      <c r="C1949">
        <v>480</v>
      </c>
      <c r="D1949">
        <v>0</v>
      </c>
      <c r="E1949">
        <v>5730</v>
      </c>
      <c r="F1949">
        <v>65338</v>
      </c>
      <c r="G1949">
        <v>247</v>
      </c>
      <c r="H1949">
        <v>65015</v>
      </c>
      <c r="I1949">
        <v>1266</v>
      </c>
      <c r="J1949">
        <v>62150</v>
      </c>
      <c r="K1949">
        <v>5428</v>
      </c>
      <c r="L1949">
        <v>46</v>
      </c>
    </row>
    <row r="1952" spans="1:12" x14ac:dyDescent="0.15">
      <c r="A1952">
        <v>-1</v>
      </c>
      <c r="B1952">
        <v>29889</v>
      </c>
      <c r="C1952">
        <v>444</v>
      </c>
      <c r="D1952">
        <v>16</v>
      </c>
      <c r="E1952">
        <v>5725</v>
      </c>
      <c r="F1952">
        <v>65378</v>
      </c>
      <c r="G1952">
        <v>221</v>
      </c>
      <c r="H1952">
        <v>65017</v>
      </c>
      <c r="I1952">
        <v>1294</v>
      </c>
      <c r="J1952">
        <v>62255</v>
      </c>
      <c r="K1952">
        <v>5323</v>
      </c>
      <c r="L1952">
        <v>46</v>
      </c>
    </row>
    <row r="1955" spans="1:12" x14ac:dyDescent="0.15">
      <c r="A1955">
        <v>-1</v>
      </c>
      <c r="B1955">
        <v>29890</v>
      </c>
      <c r="C1955">
        <v>440</v>
      </c>
      <c r="D1955">
        <v>62</v>
      </c>
      <c r="E1955">
        <v>5782</v>
      </c>
      <c r="F1955">
        <v>65399</v>
      </c>
      <c r="G1955">
        <v>182</v>
      </c>
      <c r="H1955">
        <v>64995</v>
      </c>
      <c r="I1955">
        <v>1294</v>
      </c>
      <c r="J1955">
        <v>62255</v>
      </c>
      <c r="K1955">
        <v>5323</v>
      </c>
      <c r="L1955">
        <v>46</v>
      </c>
    </row>
    <row r="1958" spans="1:12" x14ac:dyDescent="0.15">
      <c r="A1958">
        <v>-1</v>
      </c>
      <c r="B1958">
        <v>29891</v>
      </c>
      <c r="C1958">
        <v>490</v>
      </c>
      <c r="D1958">
        <v>59</v>
      </c>
      <c r="E1958">
        <v>5722</v>
      </c>
      <c r="F1958">
        <v>65372</v>
      </c>
      <c r="G1958">
        <v>197</v>
      </c>
      <c r="H1958">
        <v>64950</v>
      </c>
      <c r="I1958">
        <v>1294</v>
      </c>
      <c r="J1958">
        <v>62255</v>
      </c>
      <c r="K1958">
        <v>5323</v>
      </c>
      <c r="L1958">
        <v>46</v>
      </c>
    </row>
    <row r="1961" spans="1:12" x14ac:dyDescent="0.15">
      <c r="A1961">
        <v>-1</v>
      </c>
      <c r="B1961">
        <v>29892</v>
      </c>
      <c r="C1961">
        <v>530</v>
      </c>
      <c r="D1961">
        <v>3</v>
      </c>
      <c r="E1961">
        <v>5820</v>
      </c>
      <c r="F1961">
        <v>65367</v>
      </c>
      <c r="G1961">
        <v>141</v>
      </c>
      <c r="H1961">
        <v>64996</v>
      </c>
      <c r="I1961">
        <v>1286</v>
      </c>
      <c r="J1961">
        <v>62212</v>
      </c>
      <c r="K1961">
        <v>5360</v>
      </c>
      <c r="L1961">
        <v>46</v>
      </c>
    </row>
    <row r="1964" spans="1:12" x14ac:dyDescent="0.15">
      <c r="A1964">
        <v>-1</v>
      </c>
      <c r="B1964">
        <v>29893</v>
      </c>
      <c r="C1964">
        <v>611</v>
      </c>
      <c r="D1964">
        <v>65502</v>
      </c>
      <c r="E1964">
        <v>5766</v>
      </c>
      <c r="F1964">
        <v>65402</v>
      </c>
      <c r="G1964">
        <v>150</v>
      </c>
      <c r="H1964">
        <v>64979</v>
      </c>
      <c r="I1964">
        <v>1286</v>
      </c>
      <c r="J1964">
        <v>62212</v>
      </c>
      <c r="K1964">
        <v>5360</v>
      </c>
      <c r="L1964">
        <v>46</v>
      </c>
    </row>
    <row r="1967" spans="1:12" x14ac:dyDescent="0.15">
      <c r="A1967">
        <v>-1</v>
      </c>
      <c r="B1967">
        <v>29894</v>
      </c>
      <c r="C1967">
        <v>613</v>
      </c>
      <c r="D1967">
        <v>65527</v>
      </c>
      <c r="E1967">
        <v>5782</v>
      </c>
      <c r="F1967">
        <v>65368</v>
      </c>
      <c r="G1967">
        <v>187</v>
      </c>
      <c r="H1967">
        <v>64950</v>
      </c>
      <c r="I1967">
        <v>1286</v>
      </c>
      <c r="J1967">
        <v>62212</v>
      </c>
      <c r="K1967">
        <v>5360</v>
      </c>
      <c r="L1967">
        <v>46</v>
      </c>
    </row>
    <row r="1970" spans="1:12" x14ac:dyDescent="0.15">
      <c r="A1970">
        <v>-1</v>
      </c>
      <c r="B1970">
        <v>29895</v>
      </c>
      <c r="C1970">
        <v>610</v>
      </c>
      <c r="D1970">
        <v>2</v>
      </c>
      <c r="E1970">
        <v>5856</v>
      </c>
      <c r="F1970">
        <v>65354</v>
      </c>
      <c r="G1970">
        <v>200</v>
      </c>
      <c r="H1970">
        <v>65005</v>
      </c>
      <c r="I1970">
        <v>1320</v>
      </c>
      <c r="J1970">
        <v>62173</v>
      </c>
      <c r="K1970">
        <v>5431</v>
      </c>
      <c r="L1970">
        <v>46</v>
      </c>
    </row>
    <row r="1973" spans="1:12" x14ac:dyDescent="0.15">
      <c r="A1973">
        <v>-1</v>
      </c>
      <c r="B1973">
        <v>29896</v>
      </c>
      <c r="C1973">
        <v>533</v>
      </c>
      <c r="D1973">
        <v>65521</v>
      </c>
      <c r="E1973">
        <v>5707</v>
      </c>
      <c r="F1973">
        <v>65345</v>
      </c>
      <c r="G1973">
        <v>215</v>
      </c>
      <c r="H1973">
        <v>64992</v>
      </c>
      <c r="I1973">
        <v>1320</v>
      </c>
      <c r="J1973">
        <v>62173</v>
      </c>
      <c r="K1973">
        <v>5431</v>
      </c>
      <c r="L1973">
        <v>46</v>
      </c>
    </row>
    <row r="1976" spans="1:12" x14ac:dyDescent="0.15">
      <c r="A1976">
        <v>-1</v>
      </c>
      <c r="B1976">
        <v>29897</v>
      </c>
      <c r="C1976">
        <v>509</v>
      </c>
      <c r="D1976">
        <v>65531</v>
      </c>
      <c r="E1976">
        <v>5758</v>
      </c>
      <c r="F1976">
        <v>65293</v>
      </c>
      <c r="G1976">
        <v>216</v>
      </c>
      <c r="H1976">
        <v>65038</v>
      </c>
      <c r="I1976">
        <v>1320</v>
      </c>
      <c r="J1976">
        <v>62173</v>
      </c>
      <c r="K1976">
        <v>5431</v>
      </c>
      <c r="L1976">
        <v>46</v>
      </c>
    </row>
    <row r="1979" spans="1:12" x14ac:dyDescent="0.15">
      <c r="A1979">
        <v>-1</v>
      </c>
      <c r="B1979">
        <v>29898</v>
      </c>
      <c r="C1979">
        <v>479</v>
      </c>
      <c r="D1979">
        <v>37</v>
      </c>
      <c r="E1979">
        <v>5745</v>
      </c>
      <c r="F1979">
        <v>65345</v>
      </c>
      <c r="G1979">
        <v>219</v>
      </c>
      <c r="H1979">
        <v>65005</v>
      </c>
      <c r="I1979">
        <v>1320</v>
      </c>
      <c r="J1979">
        <v>62173</v>
      </c>
      <c r="K1979">
        <v>5431</v>
      </c>
      <c r="L1979">
        <v>46</v>
      </c>
    </row>
    <row r="1982" spans="1:12" x14ac:dyDescent="0.15">
      <c r="A1982">
        <v>-1</v>
      </c>
      <c r="B1982">
        <v>29899</v>
      </c>
      <c r="C1982">
        <v>476</v>
      </c>
      <c r="D1982">
        <v>29</v>
      </c>
      <c r="E1982">
        <v>5725</v>
      </c>
      <c r="F1982">
        <v>65353</v>
      </c>
      <c r="G1982">
        <v>191</v>
      </c>
      <c r="H1982">
        <v>64945</v>
      </c>
      <c r="I1982">
        <v>1276</v>
      </c>
      <c r="J1982">
        <v>62290</v>
      </c>
      <c r="K1982">
        <v>5268</v>
      </c>
      <c r="L1982">
        <v>46</v>
      </c>
    </row>
    <row r="1985" spans="1:12" x14ac:dyDescent="0.15">
      <c r="A1985">
        <v>-1</v>
      </c>
      <c r="B1985">
        <v>29900</v>
      </c>
      <c r="C1985">
        <v>538</v>
      </c>
      <c r="D1985">
        <v>65519</v>
      </c>
      <c r="E1985">
        <v>5783</v>
      </c>
      <c r="F1985">
        <v>65352</v>
      </c>
      <c r="G1985">
        <v>159</v>
      </c>
      <c r="H1985">
        <v>65011</v>
      </c>
      <c r="I1985">
        <v>1276</v>
      </c>
      <c r="J1985">
        <v>62290</v>
      </c>
      <c r="K1985">
        <v>5268</v>
      </c>
      <c r="L1985">
        <v>46</v>
      </c>
    </row>
    <row r="1988" spans="1:12" x14ac:dyDescent="0.15">
      <c r="A1988">
        <v>-1</v>
      </c>
      <c r="B1988">
        <v>29901</v>
      </c>
      <c r="C1988">
        <v>577</v>
      </c>
      <c r="D1988">
        <v>65517</v>
      </c>
      <c r="E1988">
        <v>5737</v>
      </c>
      <c r="F1988">
        <v>65404</v>
      </c>
      <c r="G1988">
        <v>188</v>
      </c>
      <c r="H1988">
        <v>65004</v>
      </c>
      <c r="I1988">
        <v>1276</v>
      </c>
      <c r="J1988">
        <v>62290</v>
      </c>
      <c r="K1988">
        <v>5268</v>
      </c>
      <c r="L1988">
        <v>46</v>
      </c>
    </row>
    <row r="1990" spans="1:12" x14ac:dyDescent="0.15">
      <c r="A1990" t="s">
        <v>1</v>
      </c>
    </row>
    <row r="1992" spans="1:12" x14ac:dyDescent="0.15">
      <c r="A1992">
        <v>-1</v>
      </c>
      <c r="B1992">
        <v>29902</v>
      </c>
      <c r="C1992">
        <v>593</v>
      </c>
      <c r="D1992">
        <v>7</v>
      </c>
      <c r="E1992">
        <v>5854</v>
      </c>
      <c r="F1992">
        <v>65349</v>
      </c>
      <c r="G1992">
        <v>172</v>
      </c>
      <c r="H1992">
        <v>65010</v>
      </c>
      <c r="I1992">
        <v>1285</v>
      </c>
      <c r="J1992">
        <v>62157</v>
      </c>
      <c r="K1992">
        <v>5437</v>
      </c>
      <c r="L1992">
        <v>47</v>
      </c>
    </row>
    <row r="1995" spans="1:12" x14ac:dyDescent="0.15">
      <c r="A1995">
        <v>-1</v>
      </c>
      <c r="B1995">
        <v>29903</v>
      </c>
      <c r="C1995">
        <v>577</v>
      </c>
      <c r="D1995">
        <v>65535</v>
      </c>
      <c r="E1995">
        <v>5812</v>
      </c>
      <c r="F1995">
        <v>65357</v>
      </c>
      <c r="G1995">
        <v>218</v>
      </c>
      <c r="H1995">
        <v>65001</v>
      </c>
      <c r="I1995">
        <v>1285</v>
      </c>
      <c r="J1995">
        <v>62157</v>
      </c>
      <c r="K1995">
        <v>5437</v>
      </c>
      <c r="L1995">
        <v>47</v>
      </c>
    </row>
    <row r="1998" spans="1:12" x14ac:dyDescent="0.15">
      <c r="A1998">
        <v>-1</v>
      </c>
      <c r="B1998">
        <v>29904</v>
      </c>
      <c r="C1998">
        <v>546</v>
      </c>
      <c r="D1998">
        <v>65494</v>
      </c>
      <c r="E1998">
        <v>5739</v>
      </c>
      <c r="F1998">
        <v>65371</v>
      </c>
      <c r="G1998">
        <v>215</v>
      </c>
      <c r="H1998">
        <v>64973</v>
      </c>
      <c r="I1998">
        <v>1285</v>
      </c>
      <c r="J1998">
        <v>62157</v>
      </c>
      <c r="K1998">
        <v>5437</v>
      </c>
      <c r="L1998">
        <v>47</v>
      </c>
    </row>
    <row r="2001" spans="1:12" x14ac:dyDescent="0.15">
      <c r="A2001">
        <v>-1</v>
      </c>
      <c r="B2001">
        <v>29905</v>
      </c>
      <c r="C2001">
        <v>508</v>
      </c>
      <c r="D2001">
        <v>14</v>
      </c>
      <c r="E2001">
        <v>5805</v>
      </c>
      <c r="F2001">
        <v>65317</v>
      </c>
      <c r="G2001">
        <v>211</v>
      </c>
      <c r="H2001">
        <v>65025</v>
      </c>
      <c r="I2001">
        <v>1267</v>
      </c>
      <c r="J2001">
        <v>62149</v>
      </c>
      <c r="K2001">
        <v>5395</v>
      </c>
      <c r="L2001">
        <v>45</v>
      </c>
    </row>
    <row r="2004" spans="1:12" x14ac:dyDescent="0.15">
      <c r="A2004">
        <v>-1</v>
      </c>
      <c r="B2004">
        <v>29906</v>
      </c>
      <c r="C2004">
        <v>478</v>
      </c>
      <c r="D2004">
        <v>27</v>
      </c>
      <c r="E2004">
        <v>5722</v>
      </c>
      <c r="F2004">
        <v>65362</v>
      </c>
      <c r="G2004">
        <v>197</v>
      </c>
      <c r="H2004">
        <v>64977</v>
      </c>
      <c r="I2004">
        <v>1267</v>
      </c>
      <c r="J2004">
        <v>62149</v>
      </c>
      <c r="K2004">
        <v>5395</v>
      </c>
      <c r="L2004">
        <v>45</v>
      </c>
    </row>
    <row r="2007" spans="1:12" x14ac:dyDescent="0.15">
      <c r="A2007">
        <v>-1</v>
      </c>
      <c r="B2007">
        <v>29907</v>
      </c>
      <c r="C2007">
        <v>499</v>
      </c>
      <c r="D2007">
        <v>22</v>
      </c>
      <c r="E2007">
        <v>5736</v>
      </c>
      <c r="F2007">
        <v>65318</v>
      </c>
      <c r="G2007">
        <v>187</v>
      </c>
      <c r="H2007">
        <v>65022</v>
      </c>
      <c r="I2007">
        <v>1267</v>
      </c>
      <c r="J2007">
        <v>62149</v>
      </c>
      <c r="K2007">
        <v>5395</v>
      </c>
      <c r="L2007">
        <v>45</v>
      </c>
    </row>
    <row r="2010" spans="1:12" x14ac:dyDescent="0.15">
      <c r="A2010">
        <v>-1</v>
      </c>
      <c r="B2010">
        <v>29908</v>
      </c>
      <c r="C2010">
        <v>499</v>
      </c>
      <c r="D2010">
        <v>65522</v>
      </c>
      <c r="E2010">
        <v>5758</v>
      </c>
      <c r="F2010">
        <v>65389</v>
      </c>
      <c r="G2010">
        <v>175</v>
      </c>
      <c r="H2010">
        <v>64927</v>
      </c>
      <c r="I2010">
        <v>1267</v>
      </c>
      <c r="J2010">
        <v>62149</v>
      </c>
      <c r="K2010">
        <v>5395</v>
      </c>
      <c r="L2010">
        <v>45</v>
      </c>
    </row>
    <row r="2013" spans="1:12" x14ac:dyDescent="0.15">
      <c r="A2013">
        <v>-1</v>
      </c>
      <c r="B2013">
        <v>29909</v>
      </c>
      <c r="C2013">
        <v>536</v>
      </c>
      <c r="D2013">
        <v>4</v>
      </c>
      <c r="E2013">
        <v>5734</v>
      </c>
      <c r="F2013">
        <v>65358</v>
      </c>
      <c r="G2013">
        <v>166</v>
      </c>
      <c r="H2013">
        <v>64971</v>
      </c>
      <c r="I2013">
        <v>1264</v>
      </c>
      <c r="J2013">
        <v>62232</v>
      </c>
      <c r="K2013">
        <v>5323</v>
      </c>
      <c r="L2013">
        <v>47</v>
      </c>
    </row>
    <row r="2016" spans="1:12" x14ac:dyDescent="0.15">
      <c r="A2016">
        <v>-1</v>
      </c>
      <c r="B2016">
        <v>29910</v>
      </c>
      <c r="C2016">
        <v>594</v>
      </c>
      <c r="D2016">
        <v>20</v>
      </c>
      <c r="E2016">
        <v>5807</v>
      </c>
      <c r="F2016">
        <v>65354</v>
      </c>
      <c r="G2016">
        <v>165</v>
      </c>
      <c r="H2016">
        <v>65008</v>
      </c>
      <c r="I2016">
        <v>1264</v>
      </c>
      <c r="J2016">
        <v>62232</v>
      </c>
      <c r="K2016">
        <v>5323</v>
      </c>
      <c r="L2016">
        <v>47</v>
      </c>
    </row>
    <row r="2019" spans="1:12" x14ac:dyDescent="0.15">
      <c r="A2019">
        <v>-1</v>
      </c>
      <c r="B2019">
        <v>29911</v>
      </c>
      <c r="C2019">
        <v>579</v>
      </c>
      <c r="D2019">
        <v>65517</v>
      </c>
      <c r="E2019">
        <v>5772</v>
      </c>
      <c r="F2019">
        <v>65378</v>
      </c>
      <c r="G2019">
        <v>162</v>
      </c>
      <c r="H2019">
        <v>64986</v>
      </c>
      <c r="I2019">
        <v>1264</v>
      </c>
      <c r="J2019">
        <v>62232</v>
      </c>
      <c r="K2019">
        <v>5323</v>
      </c>
      <c r="L2019">
        <v>47</v>
      </c>
    </row>
    <row r="2022" spans="1:12" x14ac:dyDescent="0.15">
      <c r="A2022">
        <v>-1</v>
      </c>
      <c r="B2022">
        <v>29912</v>
      </c>
      <c r="C2022">
        <v>567</v>
      </c>
      <c r="D2022">
        <v>65528</v>
      </c>
      <c r="E2022">
        <v>5778</v>
      </c>
      <c r="F2022">
        <v>65378</v>
      </c>
      <c r="G2022">
        <v>193</v>
      </c>
      <c r="H2022">
        <v>64989</v>
      </c>
      <c r="I2022">
        <v>1299</v>
      </c>
      <c r="J2022">
        <v>62130</v>
      </c>
      <c r="K2022">
        <v>5351</v>
      </c>
      <c r="L2022">
        <v>47</v>
      </c>
    </row>
    <row r="2025" spans="1:12" x14ac:dyDescent="0.15">
      <c r="A2025">
        <v>-1</v>
      </c>
      <c r="B2025">
        <v>29913</v>
      </c>
      <c r="C2025">
        <v>558</v>
      </c>
      <c r="D2025">
        <v>10</v>
      </c>
      <c r="E2025">
        <v>5811</v>
      </c>
      <c r="F2025">
        <v>65353</v>
      </c>
      <c r="G2025">
        <v>203</v>
      </c>
      <c r="H2025">
        <v>65042</v>
      </c>
      <c r="I2025">
        <v>1299</v>
      </c>
      <c r="J2025">
        <v>62130</v>
      </c>
      <c r="K2025">
        <v>5351</v>
      </c>
      <c r="L2025">
        <v>47</v>
      </c>
    </row>
    <row r="2028" spans="1:12" x14ac:dyDescent="0.15">
      <c r="A2028">
        <v>-1</v>
      </c>
      <c r="B2028">
        <v>29914</v>
      </c>
      <c r="C2028">
        <v>498</v>
      </c>
      <c r="D2028">
        <v>37</v>
      </c>
      <c r="E2028">
        <v>5752</v>
      </c>
      <c r="F2028">
        <v>65388</v>
      </c>
      <c r="G2028">
        <v>230</v>
      </c>
      <c r="H2028">
        <v>65007</v>
      </c>
      <c r="I2028">
        <v>1299</v>
      </c>
      <c r="J2028">
        <v>62130</v>
      </c>
      <c r="K2028">
        <v>5351</v>
      </c>
      <c r="L2028">
        <v>47</v>
      </c>
    </row>
    <row r="2031" spans="1:12" x14ac:dyDescent="0.15">
      <c r="A2031">
        <v>-1</v>
      </c>
      <c r="B2031">
        <v>29915</v>
      </c>
      <c r="C2031">
        <v>511</v>
      </c>
      <c r="D2031">
        <v>12</v>
      </c>
      <c r="E2031">
        <v>5714</v>
      </c>
      <c r="F2031">
        <v>65353</v>
      </c>
      <c r="G2031">
        <v>178</v>
      </c>
      <c r="H2031">
        <v>65010</v>
      </c>
      <c r="I2031">
        <v>1284</v>
      </c>
      <c r="J2031">
        <v>62179</v>
      </c>
      <c r="K2031">
        <v>5402</v>
      </c>
      <c r="L2031">
        <v>45</v>
      </c>
    </row>
    <row r="2034" spans="1:12" x14ac:dyDescent="0.15">
      <c r="A2034">
        <v>-1</v>
      </c>
      <c r="B2034">
        <v>29916</v>
      </c>
      <c r="C2034">
        <v>517</v>
      </c>
      <c r="D2034">
        <v>65526</v>
      </c>
      <c r="E2034">
        <v>5700</v>
      </c>
      <c r="F2034">
        <v>65382</v>
      </c>
      <c r="G2034">
        <v>175</v>
      </c>
      <c r="H2034">
        <v>64981</v>
      </c>
      <c r="I2034">
        <v>1284</v>
      </c>
      <c r="J2034">
        <v>62179</v>
      </c>
      <c r="K2034">
        <v>5402</v>
      </c>
      <c r="L2034">
        <v>45</v>
      </c>
    </row>
    <row r="2037" spans="1:12" x14ac:dyDescent="0.15">
      <c r="A2037">
        <v>-1</v>
      </c>
      <c r="B2037">
        <v>29917</v>
      </c>
      <c r="C2037">
        <v>539</v>
      </c>
      <c r="D2037">
        <v>65533</v>
      </c>
      <c r="E2037">
        <v>5706</v>
      </c>
      <c r="F2037">
        <v>65358</v>
      </c>
      <c r="G2037">
        <v>167</v>
      </c>
      <c r="H2037">
        <v>64965</v>
      </c>
      <c r="I2037">
        <v>1284</v>
      </c>
      <c r="J2037">
        <v>62179</v>
      </c>
      <c r="K2037">
        <v>5402</v>
      </c>
      <c r="L2037">
        <v>45</v>
      </c>
    </row>
    <row r="2040" spans="1:12" x14ac:dyDescent="0.15">
      <c r="A2040">
        <v>-1</v>
      </c>
      <c r="B2040">
        <v>29918</v>
      </c>
      <c r="C2040">
        <v>580</v>
      </c>
      <c r="D2040">
        <v>65529</v>
      </c>
      <c r="E2040">
        <v>5773</v>
      </c>
      <c r="F2040">
        <v>65364</v>
      </c>
      <c r="G2040">
        <v>156</v>
      </c>
      <c r="H2040">
        <v>64956</v>
      </c>
      <c r="I2040">
        <v>1284</v>
      </c>
      <c r="J2040">
        <v>62179</v>
      </c>
      <c r="K2040">
        <v>5402</v>
      </c>
      <c r="L2040">
        <v>45</v>
      </c>
    </row>
    <row r="2043" spans="1:12" x14ac:dyDescent="0.15">
      <c r="A2043">
        <v>-1</v>
      </c>
      <c r="B2043">
        <v>29919</v>
      </c>
      <c r="C2043">
        <v>589</v>
      </c>
      <c r="D2043">
        <v>65516</v>
      </c>
      <c r="E2043">
        <v>5740</v>
      </c>
      <c r="F2043">
        <v>65416</v>
      </c>
      <c r="G2043">
        <v>173</v>
      </c>
      <c r="H2043">
        <v>64987</v>
      </c>
      <c r="I2043">
        <v>1317</v>
      </c>
      <c r="J2043">
        <v>62227</v>
      </c>
      <c r="K2043">
        <v>5235</v>
      </c>
      <c r="L2043">
        <v>46</v>
      </c>
    </row>
    <row r="2046" spans="1:12" x14ac:dyDescent="0.15">
      <c r="A2046">
        <v>-1</v>
      </c>
      <c r="B2046">
        <v>29920</v>
      </c>
      <c r="C2046">
        <v>561</v>
      </c>
      <c r="D2046">
        <v>65509</v>
      </c>
      <c r="E2046">
        <v>5797</v>
      </c>
      <c r="F2046">
        <v>65367</v>
      </c>
      <c r="G2046">
        <v>200</v>
      </c>
      <c r="H2046">
        <v>64990</v>
      </c>
      <c r="I2046">
        <v>1317</v>
      </c>
      <c r="J2046">
        <v>62227</v>
      </c>
      <c r="K2046">
        <v>5235</v>
      </c>
      <c r="L2046">
        <v>46</v>
      </c>
    </row>
    <row r="2049" spans="1:12" x14ac:dyDescent="0.15">
      <c r="A2049">
        <v>-1</v>
      </c>
      <c r="B2049">
        <v>29921</v>
      </c>
      <c r="C2049">
        <v>564</v>
      </c>
      <c r="D2049">
        <v>19</v>
      </c>
      <c r="E2049">
        <v>5792</v>
      </c>
      <c r="F2049">
        <v>65332</v>
      </c>
      <c r="G2049">
        <v>211</v>
      </c>
      <c r="H2049">
        <v>65004</v>
      </c>
      <c r="I2049">
        <v>1317</v>
      </c>
      <c r="J2049">
        <v>62227</v>
      </c>
      <c r="K2049">
        <v>5235</v>
      </c>
      <c r="L2049">
        <v>46</v>
      </c>
    </row>
    <row r="2052" spans="1:12" x14ac:dyDescent="0.15">
      <c r="A2052">
        <v>-1</v>
      </c>
      <c r="B2052">
        <v>29922</v>
      </c>
      <c r="C2052">
        <v>533</v>
      </c>
      <c r="D2052">
        <v>18</v>
      </c>
      <c r="E2052">
        <v>5765</v>
      </c>
      <c r="F2052">
        <v>65371</v>
      </c>
      <c r="G2052">
        <v>194</v>
      </c>
      <c r="H2052">
        <v>64996</v>
      </c>
      <c r="I2052">
        <v>1249</v>
      </c>
      <c r="J2052">
        <v>62171</v>
      </c>
      <c r="K2052">
        <v>5425</v>
      </c>
      <c r="L2052">
        <v>46</v>
      </c>
    </row>
    <row r="2055" spans="1:12" x14ac:dyDescent="0.15">
      <c r="A2055">
        <v>-1</v>
      </c>
      <c r="B2055">
        <v>29923</v>
      </c>
      <c r="C2055">
        <v>487</v>
      </c>
      <c r="D2055">
        <v>15</v>
      </c>
      <c r="E2055">
        <v>5738</v>
      </c>
      <c r="F2055">
        <v>65358</v>
      </c>
      <c r="G2055">
        <v>176</v>
      </c>
      <c r="H2055">
        <v>65034</v>
      </c>
      <c r="I2055">
        <v>1249</v>
      </c>
      <c r="J2055">
        <v>62171</v>
      </c>
      <c r="K2055">
        <v>5425</v>
      </c>
      <c r="L2055">
        <v>46</v>
      </c>
    </row>
    <row r="2058" spans="1:12" x14ac:dyDescent="0.15">
      <c r="A2058">
        <v>-1</v>
      </c>
      <c r="B2058">
        <v>29924</v>
      </c>
      <c r="C2058">
        <v>488</v>
      </c>
      <c r="D2058">
        <v>65521</v>
      </c>
      <c r="E2058">
        <v>5740</v>
      </c>
      <c r="F2058">
        <v>65353</v>
      </c>
      <c r="G2058">
        <v>237</v>
      </c>
      <c r="H2058">
        <v>64971</v>
      </c>
      <c r="I2058">
        <v>1249</v>
      </c>
      <c r="J2058">
        <v>62171</v>
      </c>
      <c r="K2058">
        <v>5425</v>
      </c>
      <c r="L2058">
        <v>46</v>
      </c>
    </row>
    <row r="2061" spans="1:12" x14ac:dyDescent="0.15">
      <c r="A2061">
        <v>-1</v>
      </c>
      <c r="B2061">
        <v>29925</v>
      </c>
      <c r="C2061">
        <v>529</v>
      </c>
      <c r="D2061">
        <v>12</v>
      </c>
      <c r="E2061">
        <v>5768</v>
      </c>
      <c r="F2061">
        <v>65366</v>
      </c>
      <c r="G2061">
        <v>167</v>
      </c>
      <c r="H2061">
        <v>64995</v>
      </c>
      <c r="I2061">
        <v>1249</v>
      </c>
      <c r="J2061">
        <v>62171</v>
      </c>
      <c r="K2061">
        <v>5425</v>
      </c>
      <c r="L2061">
        <v>46</v>
      </c>
    </row>
    <row r="2064" spans="1:12" x14ac:dyDescent="0.15">
      <c r="A2064">
        <v>-1</v>
      </c>
      <c r="B2064">
        <v>29926</v>
      </c>
      <c r="C2064">
        <v>557</v>
      </c>
      <c r="D2064">
        <v>16</v>
      </c>
      <c r="E2064">
        <v>5790</v>
      </c>
      <c r="F2064">
        <v>65389</v>
      </c>
      <c r="G2064">
        <v>172</v>
      </c>
      <c r="H2064">
        <v>64977</v>
      </c>
      <c r="I2064">
        <v>1321</v>
      </c>
      <c r="J2064">
        <v>62296</v>
      </c>
      <c r="K2064">
        <v>5215</v>
      </c>
      <c r="L2064">
        <v>46</v>
      </c>
    </row>
    <row r="2067" spans="1:12" x14ac:dyDescent="0.15">
      <c r="A2067">
        <v>-1</v>
      </c>
      <c r="B2067">
        <v>29927</v>
      </c>
      <c r="C2067">
        <v>543</v>
      </c>
      <c r="D2067">
        <v>65521</v>
      </c>
      <c r="E2067">
        <v>5757</v>
      </c>
      <c r="F2067">
        <v>65394</v>
      </c>
      <c r="G2067">
        <v>186</v>
      </c>
      <c r="H2067">
        <v>64974</v>
      </c>
      <c r="I2067">
        <v>1321</v>
      </c>
      <c r="J2067">
        <v>62296</v>
      </c>
      <c r="K2067">
        <v>5215</v>
      </c>
      <c r="L2067">
        <v>46</v>
      </c>
    </row>
    <row r="2070" spans="1:12" x14ac:dyDescent="0.15">
      <c r="A2070">
        <v>-1</v>
      </c>
      <c r="B2070">
        <v>29928</v>
      </c>
      <c r="C2070">
        <v>582</v>
      </c>
      <c r="D2070">
        <v>65526</v>
      </c>
      <c r="E2070">
        <v>5792</v>
      </c>
      <c r="F2070">
        <v>65383</v>
      </c>
      <c r="G2070">
        <v>209</v>
      </c>
      <c r="H2070">
        <v>64998</v>
      </c>
      <c r="I2070">
        <v>1321</v>
      </c>
      <c r="J2070">
        <v>62296</v>
      </c>
      <c r="K2070">
        <v>5215</v>
      </c>
      <c r="L2070">
        <v>46</v>
      </c>
    </row>
    <row r="2073" spans="1:12" x14ac:dyDescent="0.15">
      <c r="A2073">
        <v>-1</v>
      </c>
      <c r="B2073">
        <v>29929</v>
      </c>
      <c r="C2073">
        <v>579</v>
      </c>
      <c r="D2073">
        <v>5</v>
      </c>
      <c r="E2073">
        <v>5769</v>
      </c>
      <c r="F2073">
        <v>65343</v>
      </c>
      <c r="G2073">
        <v>208</v>
      </c>
      <c r="H2073">
        <v>65002</v>
      </c>
      <c r="I2073">
        <v>1274</v>
      </c>
      <c r="J2073">
        <v>62254</v>
      </c>
      <c r="K2073">
        <v>5328</v>
      </c>
      <c r="L2073">
        <v>45</v>
      </c>
    </row>
    <row r="2076" spans="1:12" x14ac:dyDescent="0.15">
      <c r="A2076">
        <v>-1</v>
      </c>
      <c r="B2076">
        <v>29930</v>
      </c>
      <c r="C2076">
        <v>523</v>
      </c>
      <c r="D2076">
        <v>4</v>
      </c>
      <c r="E2076">
        <v>5752</v>
      </c>
      <c r="F2076">
        <v>65359</v>
      </c>
      <c r="G2076">
        <v>203</v>
      </c>
      <c r="H2076">
        <v>64981</v>
      </c>
      <c r="I2076">
        <v>1274</v>
      </c>
      <c r="J2076">
        <v>62254</v>
      </c>
      <c r="K2076">
        <v>5328</v>
      </c>
      <c r="L2076">
        <v>45</v>
      </c>
    </row>
    <row r="2079" spans="1:12" x14ac:dyDescent="0.15">
      <c r="A2079">
        <v>-1</v>
      </c>
      <c r="B2079">
        <v>29931</v>
      </c>
      <c r="C2079">
        <v>527</v>
      </c>
      <c r="D2079">
        <v>8</v>
      </c>
      <c r="E2079">
        <v>5779</v>
      </c>
      <c r="F2079">
        <v>65372</v>
      </c>
      <c r="G2079">
        <v>212</v>
      </c>
      <c r="H2079">
        <v>64969</v>
      </c>
      <c r="I2079">
        <v>1274</v>
      </c>
      <c r="J2079">
        <v>62254</v>
      </c>
      <c r="K2079">
        <v>5328</v>
      </c>
      <c r="L2079">
        <v>45</v>
      </c>
    </row>
    <row r="2082" spans="1:12" x14ac:dyDescent="0.15">
      <c r="A2082">
        <v>-1</v>
      </c>
      <c r="B2082">
        <v>29932</v>
      </c>
      <c r="C2082">
        <v>531</v>
      </c>
      <c r="D2082">
        <v>19</v>
      </c>
      <c r="E2082">
        <v>5773</v>
      </c>
      <c r="F2082">
        <v>65373</v>
      </c>
      <c r="G2082">
        <v>184</v>
      </c>
      <c r="H2082">
        <v>64999</v>
      </c>
      <c r="I2082">
        <v>1274</v>
      </c>
      <c r="J2082">
        <v>62173</v>
      </c>
      <c r="K2082">
        <v>5399</v>
      </c>
      <c r="L2082">
        <v>45</v>
      </c>
    </row>
    <row r="2085" spans="1:12" x14ac:dyDescent="0.15">
      <c r="A2085">
        <v>-1</v>
      </c>
      <c r="B2085">
        <v>29933</v>
      </c>
      <c r="C2085">
        <v>574</v>
      </c>
      <c r="D2085">
        <v>20</v>
      </c>
      <c r="E2085">
        <v>5780</v>
      </c>
      <c r="F2085">
        <v>65337</v>
      </c>
      <c r="G2085">
        <v>173</v>
      </c>
      <c r="H2085">
        <v>64982</v>
      </c>
      <c r="I2085">
        <v>1274</v>
      </c>
      <c r="J2085">
        <v>62173</v>
      </c>
      <c r="K2085">
        <v>5399</v>
      </c>
      <c r="L2085">
        <v>45</v>
      </c>
    </row>
    <row r="2088" spans="1:12" x14ac:dyDescent="0.15">
      <c r="A2088">
        <v>-1</v>
      </c>
      <c r="B2088">
        <v>29934</v>
      </c>
      <c r="C2088">
        <v>557</v>
      </c>
      <c r="D2088">
        <v>2</v>
      </c>
      <c r="E2088">
        <v>5733</v>
      </c>
      <c r="F2088">
        <v>65378</v>
      </c>
      <c r="G2088">
        <v>190</v>
      </c>
      <c r="H2088">
        <v>64974</v>
      </c>
      <c r="I2088">
        <v>1274</v>
      </c>
      <c r="J2088">
        <v>62173</v>
      </c>
      <c r="K2088">
        <v>5399</v>
      </c>
      <c r="L2088">
        <v>45</v>
      </c>
    </row>
    <row r="2091" spans="1:12" x14ac:dyDescent="0.15">
      <c r="A2091">
        <v>-1</v>
      </c>
      <c r="B2091">
        <v>29935</v>
      </c>
      <c r="C2091">
        <v>571</v>
      </c>
      <c r="D2091">
        <v>65507</v>
      </c>
      <c r="E2091">
        <v>5742</v>
      </c>
      <c r="F2091">
        <v>65396</v>
      </c>
      <c r="G2091">
        <v>200</v>
      </c>
      <c r="H2091">
        <v>64974</v>
      </c>
      <c r="I2091">
        <v>1274</v>
      </c>
      <c r="J2091">
        <v>62173</v>
      </c>
      <c r="K2091">
        <v>5399</v>
      </c>
      <c r="L2091">
        <v>45</v>
      </c>
    </row>
    <row r="2094" spans="1:12" x14ac:dyDescent="0.15">
      <c r="A2094">
        <v>-1</v>
      </c>
      <c r="B2094">
        <v>29936</v>
      </c>
      <c r="C2094">
        <v>569</v>
      </c>
      <c r="D2094">
        <v>4</v>
      </c>
      <c r="E2094">
        <v>5800</v>
      </c>
      <c r="F2094">
        <v>65399</v>
      </c>
      <c r="G2094">
        <v>180</v>
      </c>
      <c r="H2094">
        <v>64936</v>
      </c>
      <c r="I2094">
        <v>1280</v>
      </c>
      <c r="J2094">
        <v>62172</v>
      </c>
      <c r="K2094">
        <v>5399</v>
      </c>
      <c r="L2094">
        <v>46</v>
      </c>
    </row>
    <row r="2097" spans="1:12" x14ac:dyDescent="0.15">
      <c r="A2097">
        <v>-1</v>
      </c>
      <c r="B2097">
        <v>29937</v>
      </c>
      <c r="C2097">
        <v>571</v>
      </c>
      <c r="D2097">
        <v>9</v>
      </c>
      <c r="E2097">
        <v>5764</v>
      </c>
      <c r="F2097">
        <v>65325</v>
      </c>
      <c r="G2097">
        <v>207</v>
      </c>
      <c r="H2097">
        <v>64978</v>
      </c>
      <c r="I2097">
        <v>1280</v>
      </c>
      <c r="J2097">
        <v>62172</v>
      </c>
      <c r="K2097">
        <v>5399</v>
      </c>
      <c r="L2097">
        <v>46</v>
      </c>
    </row>
    <row r="2100" spans="1:12" x14ac:dyDescent="0.15">
      <c r="A2100">
        <v>-1</v>
      </c>
      <c r="B2100">
        <v>29938</v>
      </c>
      <c r="C2100">
        <v>547</v>
      </c>
      <c r="D2100">
        <v>8</v>
      </c>
      <c r="E2100">
        <v>5759</v>
      </c>
      <c r="F2100">
        <v>65330</v>
      </c>
      <c r="G2100">
        <v>193</v>
      </c>
      <c r="H2100">
        <v>64970</v>
      </c>
      <c r="I2100">
        <v>1280</v>
      </c>
      <c r="J2100">
        <v>62172</v>
      </c>
      <c r="K2100">
        <v>5399</v>
      </c>
      <c r="L2100">
        <v>46</v>
      </c>
    </row>
    <row r="2103" spans="1:12" x14ac:dyDescent="0.15">
      <c r="A2103">
        <v>-1</v>
      </c>
      <c r="B2103">
        <v>29939</v>
      </c>
      <c r="C2103">
        <v>571</v>
      </c>
      <c r="D2103">
        <v>65521</v>
      </c>
      <c r="E2103">
        <v>5744</v>
      </c>
      <c r="F2103">
        <v>65361</v>
      </c>
      <c r="G2103">
        <v>202</v>
      </c>
      <c r="H2103">
        <v>65017</v>
      </c>
      <c r="I2103">
        <v>1313</v>
      </c>
      <c r="J2103">
        <v>62230</v>
      </c>
      <c r="K2103">
        <v>5347</v>
      </c>
      <c r="L2103">
        <v>46</v>
      </c>
    </row>
    <row r="2106" spans="1:12" x14ac:dyDescent="0.15">
      <c r="A2106">
        <v>-1</v>
      </c>
      <c r="B2106">
        <v>29940</v>
      </c>
      <c r="C2106">
        <v>502</v>
      </c>
      <c r="D2106">
        <v>15</v>
      </c>
      <c r="E2106">
        <v>5738</v>
      </c>
      <c r="F2106">
        <v>65398</v>
      </c>
      <c r="G2106">
        <v>197</v>
      </c>
      <c r="H2106">
        <v>65001</v>
      </c>
      <c r="I2106">
        <v>1313</v>
      </c>
      <c r="J2106">
        <v>62230</v>
      </c>
      <c r="K2106">
        <v>5347</v>
      </c>
      <c r="L2106">
        <v>46</v>
      </c>
    </row>
    <row r="2109" spans="1:12" x14ac:dyDescent="0.15">
      <c r="A2109">
        <v>-1</v>
      </c>
      <c r="B2109">
        <v>29941</v>
      </c>
      <c r="C2109">
        <v>533</v>
      </c>
      <c r="D2109">
        <v>31</v>
      </c>
      <c r="E2109">
        <v>5787</v>
      </c>
      <c r="F2109">
        <v>65381</v>
      </c>
      <c r="G2109">
        <v>203</v>
      </c>
      <c r="H2109">
        <v>64992</v>
      </c>
      <c r="I2109">
        <v>1313</v>
      </c>
      <c r="J2109">
        <v>62230</v>
      </c>
      <c r="K2109">
        <v>5347</v>
      </c>
      <c r="L2109">
        <v>46</v>
      </c>
    </row>
    <row r="2112" spans="1:12" x14ac:dyDescent="0.15">
      <c r="A2112">
        <v>-1</v>
      </c>
      <c r="B2112">
        <v>29942</v>
      </c>
      <c r="C2112">
        <v>514</v>
      </c>
      <c r="D2112">
        <v>11</v>
      </c>
      <c r="E2112">
        <v>5764</v>
      </c>
      <c r="F2112">
        <v>65377</v>
      </c>
      <c r="G2112">
        <v>191</v>
      </c>
      <c r="H2112">
        <v>64976</v>
      </c>
      <c r="I2112">
        <v>1265</v>
      </c>
      <c r="J2112">
        <v>62171</v>
      </c>
      <c r="K2112">
        <v>5391</v>
      </c>
      <c r="L2112">
        <v>46</v>
      </c>
    </row>
    <row r="2115" spans="1:12" x14ac:dyDescent="0.15">
      <c r="A2115">
        <v>-1</v>
      </c>
      <c r="B2115">
        <v>29943</v>
      </c>
      <c r="C2115">
        <v>565</v>
      </c>
      <c r="D2115">
        <v>2</v>
      </c>
      <c r="E2115">
        <v>5714</v>
      </c>
      <c r="F2115">
        <v>65353</v>
      </c>
      <c r="G2115">
        <v>171</v>
      </c>
      <c r="H2115">
        <v>64977</v>
      </c>
      <c r="I2115">
        <v>1265</v>
      </c>
      <c r="J2115">
        <v>62171</v>
      </c>
      <c r="K2115">
        <v>5391</v>
      </c>
      <c r="L2115">
        <v>46</v>
      </c>
    </row>
    <row r="2118" spans="1:12" x14ac:dyDescent="0.15">
      <c r="A2118">
        <v>-1</v>
      </c>
      <c r="B2118">
        <v>29944</v>
      </c>
      <c r="C2118">
        <v>579</v>
      </c>
      <c r="D2118">
        <v>6</v>
      </c>
      <c r="E2118">
        <v>5768</v>
      </c>
      <c r="F2118">
        <v>65377</v>
      </c>
      <c r="G2118">
        <v>139</v>
      </c>
      <c r="H2118">
        <v>65017</v>
      </c>
      <c r="I2118">
        <v>1265</v>
      </c>
      <c r="J2118">
        <v>62171</v>
      </c>
      <c r="K2118">
        <v>5391</v>
      </c>
      <c r="L2118">
        <v>46</v>
      </c>
    </row>
    <row r="2121" spans="1:12" x14ac:dyDescent="0.15">
      <c r="A2121">
        <v>-1</v>
      </c>
      <c r="B2121">
        <v>29945</v>
      </c>
      <c r="C2121">
        <v>568</v>
      </c>
      <c r="D2121">
        <v>15</v>
      </c>
      <c r="E2121">
        <v>5764</v>
      </c>
      <c r="F2121">
        <v>65365</v>
      </c>
      <c r="G2121">
        <v>204</v>
      </c>
      <c r="H2121">
        <v>64968</v>
      </c>
      <c r="I2121">
        <v>1265</v>
      </c>
      <c r="J2121">
        <v>62171</v>
      </c>
      <c r="K2121">
        <v>5391</v>
      </c>
      <c r="L2121">
        <v>46</v>
      </c>
    </row>
    <row r="2124" spans="1:12" x14ac:dyDescent="0.15">
      <c r="A2124">
        <v>-1</v>
      </c>
      <c r="B2124">
        <v>29946</v>
      </c>
      <c r="C2124">
        <v>551</v>
      </c>
      <c r="D2124">
        <v>65535</v>
      </c>
      <c r="E2124">
        <v>5778</v>
      </c>
      <c r="F2124">
        <v>65355</v>
      </c>
      <c r="G2124">
        <v>196</v>
      </c>
      <c r="H2124">
        <v>64972</v>
      </c>
      <c r="I2124">
        <v>1314</v>
      </c>
      <c r="J2124">
        <v>62279</v>
      </c>
      <c r="K2124">
        <v>5449</v>
      </c>
      <c r="L2124">
        <v>46</v>
      </c>
    </row>
    <row r="2127" spans="1:12" x14ac:dyDescent="0.15">
      <c r="A2127">
        <v>-1</v>
      </c>
      <c r="B2127">
        <v>29947</v>
      </c>
      <c r="C2127">
        <v>532</v>
      </c>
      <c r="D2127">
        <v>65519</v>
      </c>
      <c r="E2127">
        <v>5736</v>
      </c>
      <c r="F2127">
        <v>65341</v>
      </c>
      <c r="G2127">
        <v>196</v>
      </c>
      <c r="H2127">
        <v>64989</v>
      </c>
      <c r="I2127">
        <v>1314</v>
      </c>
      <c r="J2127">
        <v>62279</v>
      </c>
      <c r="K2127">
        <v>5449</v>
      </c>
      <c r="L2127">
        <v>46</v>
      </c>
    </row>
    <row r="2130" spans="1:12" x14ac:dyDescent="0.15">
      <c r="A2130">
        <v>-1</v>
      </c>
      <c r="B2130">
        <v>29948</v>
      </c>
      <c r="C2130">
        <v>540</v>
      </c>
      <c r="D2130">
        <v>5</v>
      </c>
      <c r="E2130">
        <v>5701</v>
      </c>
      <c r="F2130">
        <v>65351</v>
      </c>
      <c r="G2130">
        <v>174</v>
      </c>
      <c r="H2130">
        <v>65021</v>
      </c>
      <c r="I2130">
        <v>1314</v>
      </c>
      <c r="J2130">
        <v>62279</v>
      </c>
      <c r="K2130">
        <v>5449</v>
      </c>
      <c r="L2130">
        <v>46</v>
      </c>
    </row>
    <row r="2133" spans="1:12" x14ac:dyDescent="0.15">
      <c r="A2133">
        <v>-1</v>
      </c>
      <c r="B2133">
        <v>29949</v>
      </c>
      <c r="C2133">
        <v>555</v>
      </c>
      <c r="D2133">
        <v>13</v>
      </c>
      <c r="E2133">
        <v>5718</v>
      </c>
      <c r="F2133">
        <v>65373</v>
      </c>
      <c r="G2133">
        <v>202</v>
      </c>
      <c r="H2133">
        <v>65001</v>
      </c>
      <c r="I2133">
        <v>1275</v>
      </c>
      <c r="J2133">
        <v>62199</v>
      </c>
      <c r="K2133">
        <v>5361</v>
      </c>
      <c r="L2133">
        <v>46</v>
      </c>
    </row>
    <row r="2136" spans="1:12" x14ac:dyDescent="0.15">
      <c r="A2136">
        <v>-1</v>
      </c>
      <c r="B2136">
        <v>29950</v>
      </c>
      <c r="C2136">
        <v>538</v>
      </c>
      <c r="D2136">
        <v>65519</v>
      </c>
      <c r="E2136">
        <v>5713</v>
      </c>
      <c r="F2136">
        <v>65365</v>
      </c>
      <c r="G2136">
        <v>174</v>
      </c>
      <c r="H2136">
        <v>64991</v>
      </c>
      <c r="I2136">
        <v>1275</v>
      </c>
      <c r="J2136">
        <v>62199</v>
      </c>
      <c r="K2136">
        <v>5361</v>
      </c>
      <c r="L2136">
        <v>46</v>
      </c>
    </row>
    <row r="2139" spans="1:12" x14ac:dyDescent="0.15">
      <c r="A2139">
        <v>-1</v>
      </c>
      <c r="B2139">
        <v>29951</v>
      </c>
      <c r="C2139">
        <v>562</v>
      </c>
      <c r="D2139">
        <v>65533</v>
      </c>
      <c r="E2139">
        <v>5737</v>
      </c>
      <c r="F2139">
        <v>65333</v>
      </c>
      <c r="G2139">
        <v>173</v>
      </c>
      <c r="H2139">
        <v>65000</v>
      </c>
      <c r="I2139">
        <v>1275</v>
      </c>
      <c r="J2139">
        <v>62199</v>
      </c>
      <c r="K2139">
        <v>5361</v>
      </c>
      <c r="L2139">
        <v>46</v>
      </c>
    </row>
    <row r="2142" spans="1:12" x14ac:dyDescent="0.15">
      <c r="A2142">
        <v>-1</v>
      </c>
      <c r="B2142">
        <v>29952</v>
      </c>
      <c r="C2142">
        <v>546</v>
      </c>
      <c r="D2142">
        <v>65535</v>
      </c>
      <c r="E2142">
        <v>5791</v>
      </c>
      <c r="F2142">
        <v>65371</v>
      </c>
      <c r="G2142">
        <v>186</v>
      </c>
      <c r="H2142">
        <v>65007</v>
      </c>
      <c r="I2142">
        <v>1264</v>
      </c>
      <c r="J2142">
        <v>62185</v>
      </c>
      <c r="K2142">
        <v>5428</v>
      </c>
      <c r="L2142">
        <v>45</v>
      </c>
    </row>
    <row r="2145" spans="1:12" x14ac:dyDescent="0.15">
      <c r="A2145">
        <v>-1</v>
      </c>
      <c r="B2145">
        <v>29953</v>
      </c>
      <c r="C2145">
        <v>557</v>
      </c>
      <c r="D2145">
        <v>65528</v>
      </c>
      <c r="E2145">
        <v>5757</v>
      </c>
      <c r="F2145">
        <v>65374</v>
      </c>
      <c r="G2145">
        <v>164</v>
      </c>
      <c r="H2145">
        <v>65020</v>
      </c>
      <c r="I2145">
        <v>1264</v>
      </c>
      <c r="J2145">
        <v>62185</v>
      </c>
      <c r="K2145">
        <v>5428</v>
      </c>
      <c r="L2145">
        <v>45</v>
      </c>
    </row>
    <row r="2148" spans="1:12" x14ac:dyDescent="0.15">
      <c r="A2148">
        <v>-1</v>
      </c>
      <c r="B2148">
        <v>29954</v>
      </c>
      <c r="C2148">
        <v>573</v>
      </c>
      <c r="D2148">
        <v>65517</v>
      </c>
      <c r="E2148">
        <v>5757</v>
      </c>
      <c r="F2148">
        <v>65364</v>
      </c>
      <c r="G2148">
        <v>207</v>
      </c>
      <c r="H2148">
        <v>64966</v>
      </c>
      <c r="I2148">
        <v>1264</v>
      </c>
      <c r="J2148">
        <v>62185</v>
      </c>
      <c r="K2148">
        <v>5428</v>
      </c>
      <c r="L2148">
        <v>45</v>
      </c>
    </row>
    <row r="2151" spans="1:12" x14ac:dyDescent="0.15">
      <c r="A2151">
        <v>-1</v>
      </c>
      <c r="B2151">
        <v>29955</v>
      </c>
      <c r="C2151">
        <v>560</v>
      </c>
      <c r="D2151">
        <v>65524</v>
      </c>
      <c r="E2151">
        <v>5742</v>
      </c>
      <c r="F2151">
        <v>65361</v>
      </c>
      <c r="G2151">
        <v>191</v>
      </c>
      <c r="H2151">
        <v>64976</v>
      </c>
      <c r="I2151">
        <v>1264</v>
      </c>
      <c r="J2151">
        <v>62185</v>
      </c>
      <c r="K2151">
        <v>5428</v>
      </c>
      <c r="L2151">
        <v>45</v>
      </c>
    </row>
    <row r="2154" spans="1:12" x14ac:dyDescent="0.15">
      <c r="A2154">
        <v>-1</v>
      </c>
      <c r="B2154">
        <v>29956</v>
      </c>
      <c r="C2154">
        <v>534</v>
      </c>
      <c r="D2154">
        <v>65531</v>
      </c>
      <c r="E2154">
        <v>5756</v>
      </c>
      <c r="F2154">
        <v>65377</v>
      </c>
      <c r="G2154">
        <v>204</v>
      </c>
      <c r="H2154">
        <v>65000</v>
      </c>
      <c r="I2154">
        <v>1280</v>
      </c>
      <c r="J2154">
        <v>62191</v>
      </c>
      <c r="K2154">
        <v>5387</v>
      </c>
      <c r="L2154">
        <v>46</v>
      </c>
    </row>
    <row r="2157" spans="1:12" x14ac:dyDescent="0.15">
      <c r="A2157">
        <v>-1</v>
      </c>
      <c r="B2157">
        <v>29957</v>
      </c>
      <c r="C2157">
        <v>537</v>
      </c>
      <c r="D2157">
        <v>0</v>
      </c>
      <c r="E2157">
        <v>5764</v>
      </c>
      <c r="F2157">
        <v>65347</v>
      </c>
      <c r="G2157">
        <v>193</v>
      </c>
      <c r="H2157">
        <v>64978</v>
      </c>
      <c r="I2157">
        <v>1280</v>
      </c>
      <c r="J2157">
        <v>62191</v>
      </c>
      <c r="K2157">
        <v>5387</v>
      </c>
      <c r="L2157">
        <v>46</v>
      </c>
    </row>
    <row r="2160" spans="1:12" x14ac:dyDescent="0.15">
      <c r="A2160">
        <v>-1</v>
      </c>
      <c r="B2160">
        <v>29958</v>
      </c>
      <c r="C2160">
        <v>524</v>
      </c>
      <c r="D2160">
        <v>4</v>
      </c>
      <c r="E2160">
        <v>5760</v>
      </c>
      <c r="F2160">
        <v>65384</v>
      </c>
      <c r="G2160">
        <v>213</v>
      </c>
      <c r="H2160">
        <v>64974</v>
      </c>
      <c r="I2160">
        <v>1280</v>
      </c>
      <c r="J2160">
        <v>62191</v>
      </c>
      <c r="K2160">
        <v>5387</v>
      </c>
      <c r="L2160">
        <v>46</v>
      </c>
    </row>
    <row r="2163" spans="1:12" x14ac:dyDescent="0.15">
      <c r="A2163">
        <v>-1</v>
      </c>
      <c r="B2163">
        <v>29959</v>
      </c>
      <c r="C2163">
        <v>566</v>
      </c>
      <c r="D2163">
        <v>65523</v>
      </c>
      <c r="E2163">
        <v>5737</v>
      </c>
      <c r="F2163">
        <v>65355</v>
      </c>
      <c r="G2163">
        <v>199</v>
      </c>
      <c r="H2163">
        <v>65016</v>
      </c>
      <c r="I2163">
        <v>1309</v>
      </c>
      <c r="J2163">
        <v>62181</v>
      </c>
      <c r="K2163">
        <v>5363</v>
      </c>
      <c r="L2163">
        <v>46</v>
      </c>
    </row>
    <row r="2166" spans="1:12" x14ac:dyDescent="0.15">
      <c r="A2166">
        <v>-1</v>
      </c>
      <c r="B2166">
        <v>29960</v>
      </c>
      <c r="C2166">
        <v>553</v>
      </c>
      <c r="D2166">
        <v>65523</v>
      </c>
      <c r="E2166">
        <v>5759</v>
      </c>
      <c r="F2166">
        <v>65380</v>
      </c>
      <c r="G2166">
        <v>224</v>
      </c>
      <c r="H2166">
        <v>64973</v>
      </c>
      <c r="I2166">
        <v>1309</v>
      </c>
      <c r="J2166">
        <v>62181</v>
      </c>
      <c r="K2166">
        <v>5363</v>
      </c>
      <c r="L2166">
        <v>46</v>
      </c>
    </row>
    <row r="2169" spans="1:12" x14ac:dyDescent="0.15">
      <c r="A2169">
        <v>-1</v>
      </c>
      <c r="B2169">
        <v>29961</v>
      </c>
      <c r="C2169">
        <v>546</v>
      </c>
      <c r="D2169">
        <v>65532</v>
      </c>
      <c r="E2169">
        <v>5783</v>
      </c>
      <c r="F2169">
        <v>65373</v>
      </c>
      <c r="G2169">
        <v>208</v>
      </c>
      <c r="H2169">
        <v>64987</v>
      </c>
      <c r="I2169">
        <v>1309</v>
      </c>
      <c r="J2169">
        <v>62181</v>
      </c>
      <c r="K2169">
        <v>5363</v>
      </c>
      <c r="L2169">
        <v>46</v>
      </c>
    </row>
    <row r="2172" spans="1:12" x14ac:dyDescent="0.15">
      <c r="A2172">
        <v>-1</v>
      </c>
      <c r="B2172">
        <v>29962</v>
      </c>
      <c r="C2172">
        <v>552</v>
      </c>
      <c r="D2172">
        <v>5</v>
      </c>
      <c r="E2172">
        <v>5779</v>
      </c>
      <c r="F2172">
        <v>65354</v>
      </c>
      <c r="G2172">
        <v>205</v>
      </c>
      <c r="H2172">
        <v>64977</v>
      </c>
      <c r="I2172">
        <v>1320</v>
      </c>
      <c r="J2172">
        <v>62195</v>
      </c>
      <c r="K2172">
        <v>5354</v>
      </c>
      <c r="L2172">
        <v>46</v>
      </c>
    </row>
    <row r="2175" spans="1:12" x14ac:dyDescent="0.15">
      <c r="A2175">
        <v>-1</v>
      </c>
      <c r="B2175">
        <v>29963</v>
      </c>
      <c r="C2175">
        <v>538</v>
      </c>
      <c r="D2175">
        <v>13</v>
      </c>
      <c r="E2175">
        <v>5742</v>
      </c>
      <c r="F2175">
        <v>65348</v>
      </c>
      <c r="G2175">
        <v>228</v>
      </c>
      <c r="H2175">
        <v>65006</v>
      </c>
      <c r="I2175">
        <v>1320</v>
      </c>
      <c r="J2175">
        <v>62195</v>
      </c>
      <c r="K2175">
        <v>5354</v>
      </c>
      <c r="L2175">
        <v>46</v>
      </c>
    </row>
    <row r="2178" spans="1:12" x14ac:dyDescent="0.15">
      <c r="A2178">
        <v>-1</v>
      </c>
      <c r="B2178">
        <v>29964</v>
      </c>
      <c r="C2178">
        <v>527</v>
      </c>
      <c r="D2178">
        <v>65524</v>
      </c>
      <c r="E2178">
        <v>5697</v>
      </c>
      <c r="F2178">
        <v>65361</v>
      </c>
      <c r="G2178">
        <v>208</v>
      </c>
      <c r="H2178">
        <v>64986</v>
      </c>
      <c r="I2178">
        <v>1320</v>
      </c>
      <c r="J2178">
        <v>62195</v>
      </c>
      <c r="K2178">
        <v>5354</v>
      </c>
      <c r="L2178">
        <v>46</v>
      </c>
    </row>
    <row r="2181" spans="1:12" x14ac:dyDescent="0.15">
      <c r="A2181">
        <v>-1</v>
      </c>
      <c r="B2181">
        <v>29965</v>
      </c>
      <c r="C2181">
        <v>502</v>
      </c>
      <c r="D2181">
        <v>65534</v>
      </c>
      <c r="E2181">
        <v>5720</v>
      </c>
      <c r="F2181">
        <v>65362</v>
      </c>
      <c r="G2181">
        <v>190</v>
      </c>
      <c r="H2181">
        <v>65013</v>
      </c>
      <c r="I2181">
        <v>1320</v>
      </c>
      <c r="J2181">
        <v>62195</v>
      </c>
      <c r="K2181">
        <v>5354</v>
      </c>
      <c r="L2181">
        <v>46</v>
      </c>
    </row>
    <row r="2184" spans="1:12" x14ac:dyDescent="0.15">
      <c r="A2184">
        <v>-1</v>
      </c>
      <c r="B2184">
        <v>29966</v>
      </c>
      <c r="C2184">
        <v>501</v>
      </c>
      <c r="D2184">
        <v>65509</v>
      </c>
      <c r="E2184">
        <v>5753</v>
      </c>
      <c r="F2184">
        <v>65344</v>
      </c>
      <c r="G2184">
        <v>175</v>
      </c>
      <c r="H2184">
        <v>65026</v>
      </c>
      <c r="I2184">
        <v>1268</v>
      </c>
      <c r="J2184">
        <v>62218</v>
      </c>
      <c r="K2184">
        <v>5373</v>
      </c>
      <c r="L2184">
        <v>46</v>
      </c>
    </row>
    <row r="2187" spans="1:12" x14ac:dyDescent="0.15">
      <c r="A2187">
        <v>-1</v>
      </c>
      <c r="B2187">
        <v>29967</v>
      </c>
      <c r="C2187">
        <v>546</v>
      </c>
      <c r="D2187">
        <v>0</v>
      </c>
      <c r="E2187">
        <v>5744</v>
      </c>
      <c r="F2187">
        <v>65379</v>
      </c>
      <c r="G2187">
        <v>197</v>
      </c>
      <c r="H2187">
        <v>64993</v>
      </c>
      <c r="I2187">
        <v>1268</v>
      </c>
      <c r="J2187">
        <v>62218</v>
      </c>
      <c r="K2187">
        <v>5373</v>
      </c>
      <c r="L2187">
        <v>46</v>
      </c>
    </row>
    <row r="2190" spans="1:12" x14ac:dyDescent="0.15">
      <c r="A2190">
        <v>-1</v>
      </c>
      <c r="B2190">
        <v>29968</v>
      </c>
      <c r="C2190">
        <v>569</v>
      </c>
      <c r="D2190">
        <v>4</v>
      </c>
      <c r="E2190">
        <v>5743</v>
      </c>
      <c r="F2190">
        <v>65397</v>
      </c>
      <c r="G2190">
        <v>174</v>
      </c>
      <c r="H2190">
        <v>64979</v>
      </c>
      <c r="I2190">
        <v>1268</v>
      </c>
      <c r="J2190">
        <v>62218</v>
      </c>
      <c r="K2190">
        <v>5373</v>
      </c>
      <c r="L2190">
        <v>46</v>
      </c>
    </row>
    <row r="2193" spans="1:12" x14ac:dyDescent="0.15">
      <c r="A2193">
        <v>-1</v>
      </c>
      <c r="B2193">
        <v>29969</v>
      </c>
      <c r="C2193">
        <v>578</v>
      </c>
      <c r="D2193">
        <v>65499</v>
      </c>
      <c r="E2193">
        <v>5712</v>
      </c>
      <c r="F2193">
        <v>65338</v>
      </c>
      <c r="G2193">
        <v>169</v>
      </c>
      <c r="H2193">
        <v>65000</v>
      </c>
      <c r="I2193">
        <v>1310</v>
      </c>
      <c r="J2193">
        <v>62270</v>
      </c>
      <c r="K2193">
        <v>5207</v>
      </c>
      <c r="L2193">
        <v>46</v>
      </c>
    </row>
    <row r="2196" spans="1:12" x14ac:dyDescent="0.15">
      <c r="A2196">
        <v>-1</v>
      </c>
      <c r="B2196">
        <v>29970</v>
      </c>
      <c r="C2196">
        <v>580</v>
      </c>
      <c r="D2196">
        <v>7</v>
      </c>
      <c r="E2196">
        <v>5797</v>
      </c>
      <c r="F2196">
        <v>65359</v>
      </c>
      <c r="G2196">
        <v>198</v>
      </c>
      <c r="H2196">
        <v>64994</v>
      </c>
      <c r="I2196">
        <v>1310</v>
      </c>
      <c r="J2196">
        <v>62270</v>
      </c>
      <c r="K2196">
        <v>5207</v>
      </c>
      <c r="L2196">
        <v>46</v>
      </c>
    </row>
    <row r="2199" spans="1:12" x14ac:dyDescent="0.15">
      <c r="A2199">
        <v>-1</v>
      </c>
      <c r="B2199">
        <v>29971</v>
      </c>
      <c r="C2199">
        <v>551</v>
      </c>
      <c r="D2199">
        <v>3</v>
      </c>
      <c r="E2199">
        <v>5788</v>
      </c>
      <c r="F2199">
        <v>65324</v>
      </c>
      <c r="G2199">
        <v>190</v>
      </c>
      <c r="H2199">
        <v>65048</v>
      </c>
      <c r="I2199">
        <v>1310</v>
      </c>
      <c r="J2199">
        <v>62270</v>
      </c>
      <c r="K2199">
        <v>5207</v>
      </c>
      <c r="L2199">
        <v>46</v>
      </c>
    </row>
    <row r="2202" spans="1:12" x14ac:dyDescent="0.15">
      <c r="A2202">
        <v>-1</v>
      </c>
      <c r="B2202">
        <v>29972</v>
      </c>
      <c r="C2202">
        <v>531</v>
      </c>
      <c r="D2202">
        <v>38</v>
      </c>
      <c r="E2202">
        <v>5789</v>
      </c>
      <c r="F2202">
        <v>65379</v>
      </c>
      <c r="G2202">
        <v>222</v>
      </c>
      <c r="H2202">
        <v>64978</v>
      </c>
      <c r="I2202">
        <v>1273</v>
      </c>
      <c r="J2202">
        <v>62166</v>
      </c>
      <c r="K2202">
        <v>5376</v>
      </c>
      <c r="L2202">
        <v>46</v>
      </c>
    </row>
    <row r="2205" spans="1:12" x14ac:dyDescent="0.15">
      <c r="A2205">
        <v>-1</v>
      </c>
      <c r="B2205">
        <v>29973</v>
      </c>
      <c r="C2205">
        <v>501</v>
      </c>
      <c r="D2205">
        <v>65515</v>
      </c>
      <c r="E2205">
        <v>5762</v>
      </c>
      <c r="F2205">
        <v>65338</v>
      </c>
      <c r="G2205">
        <v>232</v>
      </c>
      <c r="H2205">
        <v>64978</v>
      </c>
      <c r="I2205">
        <v>1273</v>
      </c>
      <c r="J2205">
        <v>62166</v>
      </c>
      <c r="K2205">
        <v>5376</v>
      </c>
      <c r="L2205">
        <v>46</v>
      </c>
    </row>
    <row r="2208" spans="1:12" x14ac:dyDescent="0.15">
      <c r="A2208">
        <v>-1</v>
      </c>
      <c r="B2208">
        <v>29974</v>
      </c>
      <c r="C2208">
        <v>499</v>
      </c>
      <c r="D2208">
        <v>11</v>
      </c>
      <c r="E2208">
        <v>5742</v>
      </c>
      <c r="F2208">
        <v>65358</v>
      </c>
      <c r="G2208">
        <v>178</v>
      </c>
      <c r="H2208">
        <v>65006</v>
      </c>
      <c r="I2208">
        <v>1273</v>
      </c>
      <c r="J2208">
        <v>62166</v>
      </c>
      <c r="K2208">
        <v>5376</v>
      </c>
      <c r="L2208">
        <v>46</v>
      </c>
    </row>
    <row r="2211" spans="1:12" x14ac:dyDescent="0.15">
      <c r="A2211">
        <v>-1</v>
      </c>
      <c r="B2211">
        <v>29975</v>
      </c>
      <c r="C2211">
        <v>526</v>
      </c>
      <c r="D2211">
        <v>9</v>
      </c>
      <c r="E2211">
        <v>5727</v>
      </c>
      <c r="F2211">
        <v>65362</v>
      </c>
      <c r="G2211">
        <v>184</v>
      </c>
      <c r="H2211">
        <v>64995</v>
      </c>
      <c r="I2211">
        <v>1273</v>
      </c>
      <c r="J2211">
        <v>62166</v>
      </c>
      <c r="K2211">
        <v>5376</v>
      </c>
      <c r="L2211">
        <v>46</v>
      </c>
    </row>
    <row r="2214" spans="1:12" x14ac:dyDescent="0.15">
      <c r="A2214">
        <v>-1</v>
      </c>
      <c r="B2214">
        <v>29976</v>
      </c>
      <c r="C2214">
        <v>554</v>
      </c>
      <c r="D2214">
        <v>15</v>
      </c>
      <c r="E2214">
        <v>5785</v>
      </c>
      <c r="F2214">
        <v>65357</v>
      </c>
      <c r="G2214">
        <v>157</v>
      </c>
      <c r="H2214">
        <v>64986</v>
      </c>
      <c r="I2214">
        <v>1258</v>
      </c>
      <c r="J2214">
        <v>62196</v>
      </c>
      <c r="K2214">
        <v>5375</v>
      </c>
      <c r="L2214">
        <v>46</v>
      </c>
    </row>
    <row r="2217" spans="1:12" x14ac:dyDescent="0.15">
      <c r="A2217">
        <v>-1</v>
      </c>
      <c r="B2217">
        <v>29977</v>
      </c>
      <c r="C2217">
        <v>550</v>
      </c>
      <c r="D2217">
        <v>65514</v>
      </c>
      <c r="E2217">
        <v>5786</v>
      </c>
      <c r="F2217">
        <v>65360</v>
      </c>
      <c r="G2217">
        <v>167</v>
      </c>
      <c r="H2217">
        <v>64991</v>
      </c>
      <c r="I2217">
        <v>1258</v>
      </c>
      <c r="J2217">
        <v>62196</v>
      </c>
      <c r="K2217">
        <v>5375</v>
      </c>
      <c r="L2217">
        <v>46</v>
      </c>
    </row>
    <row r="2220" spans="1:12" x14ac:dyDescent="0.15">
      <c r="A2220">
        <v>-1</v>
      </c>
      <c r="B2220">
        <v>29978</v>
      </c>
      <c r="C2220">
        <v>577</v>
      </c>
      <c r="D2220">
        <v>65528</v>
      </c>
      <c r="E2220">
        <v>5787</v>
      </c>
      <c r="F2220">
        <v>65389</v>
      </c>
      <c r="G2220">
        <v>198</v>
      </c>
      <c r="H2220">
        <v>64987</v>
      </c>
      <c r="I2220">
        <v>1258</v>
      </c>
      <c r="J2220">
        <v>62196</v>
      </c>
      <c r="K2220">
        <v>5375</v>
      </c>
      <c r="L2220">
        <v>46</v>
      </c>
    </row>
    <row r="2223" spans="1:12" x14ac:dyDescent="0.15">
      <c r="A2223">
        <v>-1</v>
      </c>
      <c r="B2223">
        <v>29979</v>
      </c>
      <c r="C2223">
        <v>575</v>
      </c>
      <c r="D2223">
        <v>34</v>
      </c>
      <c r="E2223">
        <v>5808</v>
      </c>
      <c r="F2223">
        <v>65424</v>
      </c>
      <c r="G2223">
        <v>192</v>
      </c>
      <c r="H2223">
        <v>65016</v>
      </c>
      <c r="I2223">
        <v>1308</v>
      </c>
      <c r="J2223">
        <v>62211</v>
      </c>
      <c r="K2223">
        <v>5370</v>
      </c>
      <c r="L2223">
        <v>46</v>
      </c>
    </row>
    <row r="2226" spans="1:12" x14ac:dyDescent="0.15">
      <c r="A2226">
        <v>-1</v>
      </c>
      <c r="B2226">
        <v>29980</v>
      </c>
      <c r="C2226">
        <v>545</v>
      </c>
      <c r="D2226">
        <v>12</v>
      </c>
      <c r="E2226">
        <v>5774</v>
      </c>
      <c r="F2226">
        <v>65367</v>
      </c>
      <c r="G2226">
        <v>218</v>
      </c>
      <c r="H2226">
        <v>64974</v>
      </c>
      <c r="I2226">
        <v>1308</v>
      </c>
      <c r="J2226">
        <v>62211</v>
      </c>
      <c r="K2226">
        <v>5370</v>
      </c>
      <c r="L2226">
        <v>46</v>
      </c>
    </row>
    <row r="2229" spans="1:12" x14ac:dyDescent="0.15">
      <c r="A2229">
        <v>-1</v>
      </c>
      <c r="B2229">
        <v>29981</v>
      </c>
      <c r="C2229">
        <v>498</v>
      </c>
      <c r="D2229">
        <v>65528</v>
      </c>
      <c r="E2229">
        <v>5766</v>
      </c>
      <c r="F2229">
        <v>65377</v>
      </c>
      <c r="G2229">
        <v>190</v>
      </c>
      <c r="H2229">
        <v>65012</v>
      </c>
      <c r="I2229">
        <v>1308</v>
      </c>
      <c r="J2229">
        <v>62211</v>
      </c>
      <c r="K2229">
        <v>5370</v>
      </c>
      <c r="L2229">
        <v>46</v>
      </c>
    </row>
    <row r="2232" spans="1:12" x14ac:dyDescent="0.15">
      <c r="A2232">
        <v>-1</v>
      </c>
      <c r="B2232">
        <v>29982</v>
      </c>
      <c r="C2232">
        <v>537</v>
      </c>
      <c r="D2232">
        <v>6</v>
      </c>
      <c r="E2232">
        <v>5788</v>
      </c>
      <c r="F2232">
        <v>65367</v>
      </c>
      <c r="G2232">
        <v>163</v>
      </c>
      <c r="H2232">
        <v>64985</v>
      </c>
      <c r="I2232">
        <v>1295</v>
      </c>
      <c r="J2232">
        <v>62152</v>
      </c>
      <c r="K2232">
        <v>5298</v>
      </c>
      <c r="L2232">
        <v>46</v>
      </c>
    </row>
    <row r="2235" spans="1:12" x14ac:dyDescent="0.15">
      <c r="A2235">
        <v>-1</v>
      </c>
      <c r="B2235">
        <v>29983</v>
      </c>
      <c r="C2235">
        <v>570</v>
      </c>
      <c r="D2235">
        <v>27</v>
      </c>
      <c r="E2235">
        <v>5732</v>
      </c>
      <c r="F2235">
        <v>65384</v>
      </c>
      <c r="G2235">
        <v>179</v>
      </c>
      <c r="H2235">
        <v>65001</v>
      </c>
      <c r="I2235">
        <v>1295</v>
      </c>
      <c r="J2235">
        <v>62152</v>
      </c>
      <c r="K2235">
        <v>5298</v>
      </c>
      <c r="L2235">
        <v>46</v>
      </c>
    </row>
    <row r="2238" spans="1:12" x14ac:dyDescent="0.15">
      <c r="A2238">
        <v>-1</v>
      </c>
      <c r="B2238">
        <v>29984</v>
      </c>
      <c r="C2238">
        <v>538</v>
      </c>
      <c r="D2238">
        <v>5</v>
      </c>
      <c r="E2238">
        <v>5799</v>
      </c>
      <c r="F2238">
        <v>65388</v>
      </c>
      <c r="G2238">
        <v>173</v>
      </c>
      <c r="H2238">
        <v>64972</v>
      </c>
      <c r="I2238">
        <v>1295</v>
      </c>
      <c r="J2238">
        <v>62152</v>
      </c>
      <c r="K2238">
        <v>5298</v>
      </c>
      <c r="L2238">
        <v>46</v>
      </c>
    </row>
    <row r="2240" spans="1:12" x14ac:dyDescent="0.15">
      <c r="A2240" t="s">
        <v>0</v>
      </c>
    </row>
    <row r="2242" spans="1:12" x14ac:dyDescent="0.15">
      <c r="A2242">
        <v>-1</v>
      </c>
      <c r="B2242">
        <v>29985</v>
      </c>
      <c r="C2242">
        <v>560</v>
      </c>
      <c r="D2242">
        <v>65526</v>
      </c>
      <c r="E2242">
        <v>5802</v>
      </c>
      <c r="F2242">
        <v>65372</v>
      </c>
      <c r="G2242">
        <v>184</v>
      </c>
      <c r="H2242">
        <v>64985</v>
      </c>
      <c r="I2242">
        <v>1295</v>
      </c>
      <c r="J2242">
        <v>62152</v>
      </c>
      <c r="K2242">
        <v>5298</v>
      </c>
      <c r="L2242">
        <v>46</v>
      </c>
    </row>
    <row r="2245" spans="1:12" x14ac:dyDescent="0.15">
      <c r="A2245">
        <v>-1</v>
      </c>
      <c r="B2245">
        <v>29986</v>
      </c>
      <c r="C2245">
        <v>547</v>
      </c>
      <c r="D2245">
        <v>65501</v>
      </c>
      <c r="E2245">
        <v>5758</v>
      </c>
      <c r="F2245">
        <v>65325</v>
      </c>
      <c r="G2245">
        <v>191</v>
      </c>
      <c r="H2245">
        <v>64965</v>
      </c>
      <c r="I2245">
        <v>1272</v>
      </c>
      <c r="J2245">
        <v>62206</v>
      </c>
      <c r="K2245">
        <v>5364</v>
      </c>
      <c r="L2245">
        <v>46</v>
      </c>
    </row>
    <row r="2248" spans="1:12" x14ac:dyDescent="0.15">
      <c r="A2248">
        <v>-1</v>
      </c>
      <c r="B2248">
        <v>29987</v>
      </c>
      <c r="C2248">
        <v>536</v>
      </c>
      <c r="D2248">
        <v>32</v>
      </c>
      <c r="E2248">
        <v>5757</v>
      </c>
      <c r="F2248">
        <v>65364</v>
      </c>
      <c r="G2248">
        <v>170</v>
      </c>
      <c r="H2248">
        <v>65005</v>
      </c>
      <c r="I2248">
        <v>1272</v>
      </c>
      <c r="J2248">
        <v>62206</v>
      </c>
      <c r="K2248">
        <v>5364</v>
      </c>
      <c r="L2248">
        <v>46</v>
      </c>
    </row>
    <row r="2251" spans="1:12" x14ac:dyDescent="0.15">
      <c r="A2251">
        <v>-1</v>
      </c>
      <c r="B2251">
        <v>29988</v>
      </c>
      <c r="C2251">
        <v>558</v>
      </c>
      <c r="D2251">
        <v>2</v>
      </c>
      <c r="E2251">
        <v>5688</v>
      </c>
      <c r="F2251">
        <v>65366</v>
      </c>
      <c r="G2251">
        <v>182</v>
      </c>
      <c r="H2251">
        <v>64984</v>
      </c>
      <c r="I2251">
        <v>1272</v>
      </c>
      <c r="J2251">
        <v>62206</v>
      </c>
      <c r="K2251">
        <v>5364</v>
      </c>
      <c r="L2251">
        <v>46</v>
      </c>
    </row>
    <row r="2254" spans="1:12" x14ac:dyDescent="0.15">
      <c r="A2254">
        <v>-1</v>
      </c>
      <c r="B2254">
        <v>29989</v>
      </c>
      <c r="C2254">
        <v>525</v>
      </c>
      <c r="D2254">
        <v>65497</v>
      </c>
      <c r="E2254">
        <v>5750</v>
      </c>
      <c r="F2254">
        <v>65397</v>
      </c>
      <c r="G2254">
        <v>180</v>
      </c>
      <c r="H2254">
        <v>64971</v>
      </c>
      <c r="I2254">
        <v>1335</v>
      </c>
      <c r="J2254">
        <v>62266</v>
      </c>
      <c r="K2254">
        <v>5187</v>
      </c>
      <c r="L2254">
        <v>46</v>
      </c>
    </row>
    <row r="2257" spans="1:12" x14ac:dyDescent="0.15">
      <c r="A2257">
        <v>-1</v>
      </c>
      <c r="B2257">
        <v>29990</v>
      </c>
      <c r="C2257">
        <v>539</v>
      </c>
      <c r="D2257">
        <v>65533</v>
      </c>
      <c r="E2257">
        <v>5732</v>
      </c>
      <c r="F2257">
        <v>65377</v>
      </c>
      <c r="G2257">
        <v>172</v>
      </c>
      <c r="H2257">
        <v>64967</v>
      </c>
      <c r="I2257">
        <v>1335</v>
      </c>
      <c r="J2257">
        <v>62266</v>
      </c>
      <c r="K2257">
        <v>5187</v>
      </c>
      <c r="L2257">
        <v>46</v>
      </c>
    </row>
    <row r="2260" spans="1:12" x14ac:dyDescent="0.15">
      <c r="A2260">
        <v>-1</v>
      </c>
      <c r="B2260">
        <v>29991</v>
      </c>
      <c r="C2260">
        <v>574</v>
      </c>
      <c r="D2260">
        <v>40</v>
      </c>
      <c r="E2260">
        <v>5792</v>
      </c>
      <c r="F2260">
        <v>65400</v>
      </c>
      <c r="G2260">
        <v>190</v>
      </c>
      <c r="H2260">
        <v>64997</v>
      </c>
      <c r="I2260">
        <v>1335</v>
      </c>
      <c r="J2260">
        <v>62266</v>
      </c>
      <c r="K2260">
        <v>5187</v>
      </c>
      <c r="L2260">
        <v>46</v>
      </c>
    </row>
    <row r="2263" spans="1:12" x14ac:dyDescent="0.15">
      <c r="A2263">
        <v>-1</v>
      </c>
      <c r="B2263">
        <v>29992</v>
      </c>
      <c r="C2263">
        <v>557</v>
      </c>
      <c r="D2263">
        <v>65521</v>
      </c>
      <c r="E2263">
        <v>5838</v>
      </c>
      <c r="F2263">
        <v>65348</v>
      </c>
      <c r="G2263">
        <v>153</v>
      </c>
      <c r="H2263">
        <v>65017</v>
      </c>
      <c r="I2263">
        <v>1304</v>
      </c>
      <c r="J2263">
        <v>62264</v>
      </c>
      <c r="K2263">
        <v>5249</v>
      </c>
      <c r="L2263">
        <v>46</v>
      </c>
    </row>
    <row r="2266" spans="1:12" x14ac:dyDescent="0.15">
      <c r="A2266">
        <v>-1</v>
      </c>
      <c r="B2266">
        <v>29993</v>
      </c>
      <c r="C2266">
        <v>571</v>
      </c>
      <c r="D2266">
        <v>65502</v>
      </c>
      <c r="E2266">
        <v>5727</v>
      </c>
      <c r="F2266">
        <v>65378</v>
      </c>
      <c r="G2266">
        <v>199</v>
      </c>
      <c r="H2266">
        <v>64980</v>
      </c>
      <c r="I2266">
        <v>1304</v>
      </c>
      <c r="J2266">
        <v>62264</v>
      </c>
      <c r="K2266">
        <v>5249</v>
      </c>
      <c r="L2266">
        <v>46</v>
      </c>
    </row>
    <row r="2269" spans="1:12" x14ac:dyDescent="0.15">
      <c r="A2269">
        <v>-1</v>
      </c>
      <c r="B2269">
        <v>29994</v>
      </c>
      <c r="C2269">
        <v>554</v>
      </c>
      <c r="D2269">
        <v>12</v>
      </c>
      <c r="E2269">
        <v>5741</v>
      </c>
      <c r="F2269">
        <v>65334</v>
      </c>
      <c r="G2269">
        <v>196</v>
      </c>
      <c r="H2269">
        <v>65037</v>
      </c>
      <c r="I2269">
        <v>1304</v>
      </c>
      <c r="J2269">
        <v>62264</v>
      </c>
      <c r="K2269">
        <v>5249</v>
      </c>
      <c r="L2269">
        <v>46</v>
      </c>
    </row>
    <row r="2272" spans="1:12" x14ac:dyDescent="0.15">
      <c r="A2272">
        <v>-1</v>
      </c>
      <c r="B2272">
        <v>29995</v>
      </c>
      <c r="C2272">
        <v>539</v>
      </c>
      <c r="D2272">
        <v>34</v>
      </c>
      <c r="E2272">
        <v>5748</v>
      </c>
      <c r="F2272">
        <v>65340</v>
      </c>
      <c r="G2272">
        <v>189</v>
      </c>
      <c r="H2272">
        <v>65041</v>
      </c>
      <c r="I2272">
        <v>1304</v>
      </c>
      <c r="J2272">
        <v>62264</v>
      </c>
      <c r="K2272">
        <v>5249</v>
      </c>
      <c r="L2272">
        <v>46</v>
      </c>
    </row>
    <row r="2275" spans="1:12" x14ac:dyDescent="0.15">
      <c r="A2275">
        <v>-1</v>
      </c>
      <c r="B2275">
        <v>29996</v>
      </c>
      <c r="C2275">
        <v>497</v>
      </c>
      <c r="D2275">
        <v>65502</v>
      </c>
      <c r="E2275">
        <v>5719</v>
      </c>
      <c r="F2275">
        <v>65367</v>
      </c>
      <c r="G2275">
        <v>196</v>
      </c>
      <c r="H2275">
        <v>65005</v>
      </c>
      <c r="I2275">
        <v>1245</v>
      </c>
      <c r="J2275">
        <v>62142</v>
      </c>
      <c r="K2275">
        <v>5374</v>
      </c>
      <c r="L2275">
        <v>46</v>
      </c>
    </row>
    <row r="2278" spans="1:12" x14ac:dyDescent="0.15">
      <c r="A2278">
        <v>-1</v>
      </c>
      <c r="B2278">
        <v>29997</v>
      </c>
      <c r="C2278">
        <v>528</v>
      </c>
      <c r="D2278">
        <v>65515</v>
      </c>
      <c r="E2278">
        <v>5703</v>
      </c>
      <c r="F2278">
        <v>65342</v>
      </c>
      <c r="G2278">
        <v>176</v>
      </c>
      <c r="H2278">
        <v>64965</v>
      </c>
      <c r="I2278">
        <v>1245</v>
      </c>
      <c r="J2278">
        <v>62142</v>
      </c>
      <c r="K2278">
        <v>5374</v>
      </c>
      <c r="L2278">
        <v>46</v>
      </c>
    </row>
    <row r="2281" spans="1:12" x14ac:dyDescent="0.15">
      <c r="A2281">
        <v>-1</v>
      </c>
      <c r="B2281">
        <v>29998</v>
      </c>
      <c r="C2281">
        <v>550</v>
      </c>
      <c r="D2281">
        <v>12</v>
      </c>
      <c r="E2281">
        <v>5737</v>
      </c>
      <c r="F2281">
        <v>65371</v>
      </c>
      <c r="G2281">
        <v>174</v>
      </c>
      <c r="H2281">
        <v>64964</v>
      </c>
      <c r="I2281">
        <v>1245</v>
      </c>
      <c r="J2281">
        <v>62142</v>
      </c>
      <c r="K2281">
        <v>5374</v>
      </c>
      <c r="L2281">
        <v>46</v>
      </c>
    </row>
    <row r="2284" spans="1:12" x14ac:dyDescent="0.15">
      <c r="A2284">
        <v>-1</v>
      </c>
      <c r="B2284">
        <v>29999</v>
      </c>
      <c r="C2284">
        <v>571</v>
      </c>
      <c r="D2284">
        <v>16</v>
      </c>
      <c r="E2284">
        <v>5791</v>
      </c>
      <c r="F2284">
        <v>65375</v>
      </c>
      <c r="G2284">
        <v>178</v>
      </c>
      <c r="H2284">
        <v>64965</v>
      </c>
      <c r="I2284">
        <v>1276</v>
      </c>
      <c r="J2284">
        <v>62195</v>
      </c>
      <c r="K2284">
        <v>5380</v>
      </c>
      <c r="L2284">
        <v>46</v>
      </c>
    </row>
    <row r="2287" spans="1:12" x14ac:dyDescent="0.15">
      <c r="A2287">
        <v>-1</v>
      </c>
      <c r="B2287">
        <v>30000</v>
      </c>
      <c r="C2287">
        <v>567</v>
      </c>
      <c r="D2287">
        <v>65502</v>
      </c>
      <c r="E2287">
        <v>5829</v>
      </c>
      <c r="F2287">
        <v>65313</v>
      </c>
      <c r="G2287">
        <v>182</v>
      </c>
      <c r="H2287">
        <v>65024</v>
      </c>
      <c r="I2287">
        <v>1276</v>
      </c>
      <c r="J2287">
        <v>62195</v>
      </c>
      <c r="K2287">
        <v>5380</v>
      </c>
      <c r="L2287">
        <v>46</v>
      </c>
    </row>
    <row r="2290" spans="1:12" x14ac:dyDescent="0.15">
      <c r="A2290">
        <v>-1</v>
      </c>
      <c r="B2290">
        <v>30001</v>
      </c>
      <c r="C2290">
        <v>563</v>
      </c>
      <c r="D2290">
        <v>65535</v>
      </c>
      <c r="E2290">
        <v>5787</v>
      </c>
      <c r="F2290">
        <v>65351</v>
      </c>
      <c r="G2290">
        <v>188</v>
      </c>
      <c r="H2290">
        <v>65026</v>
      </c>
      <c r="I2290">
        <v>1276</v>
      </c>
      <c r="J2290">
        <v>62195</v>
      </c>
      <c r="K2290">
        <v>5380</v>
      </c>
      <c r="L2290">
        <v>46</v>
      </c>
    </row>
    <row r="2293" spans="1:12" x14ac:dyDescent="0.15">
      <c r="A2293">
        <v>-1</v>
      </c>
      <c r="B2293">
        <v>30002</v>
      </c>
      <c r="C2293">
        <v>559</v>
      </c>
      <c r="D2293">
        <v>21</v>
      </c>
      <c r="E2293">
        <v>5738</v>
      </c>
      <c r="F2293">
        <v>65352</v>
      </c>
      <c r="G2293">
        <v>195</v>
      </c>
      <c r="H2293">
        <v>65020</v>
      </c>
      <c r="I2293">
        <v>1270</v>
      </c>
      <c r="J2293">
        <v>62180</v>
      </c>
      <c r="K2293">
        <v>5363</v>
      </c>
      <c r="L2293">
        <v>46</v>
      </c>
    </row>
    <row r="2296" spans="1:12" x14ac:dyDescent="0.15">
      <c r="A2296">
        <v>-1</v>
      </c>
      <c r="B2296">
        <v>30003</v>
      </c>
      <c r="C2296">
        <v>491</v>
      </c>
      <c r="D2296">
        <v>10</v>
      </c>
      <c r="E2296">
        <v>5757</v>
      </c>
      <c r="F2296">
        <v>65366</v>
      </c>
      <c r="G2296">
        <v>200</v>
      </c>
      <c r="H2296">
        <v>65003</v>
      </c>
      <c r="I2296">
        <v>1270</v>
      </c>
      <c r="J2296">
        <v>62180</v>
      </c>
      <c r="K2296">
        <v>5363</v>
      </c>
      <c r="L2296">
        <v>46</v>
      </c>
    </row>
    <row r="2299" spans="1:12" x14ac:dyDescent="0.15">
      <c r="A2299">
        <v>-1</v>
      </c>
      <c r="B2299">
        <v>30004</v>
      </c>
      <c r="C2299">
        <v>462</v>
      </c>
      <c r="D2299">
        <v>65532</v>
      </c>
      <c r="E2299">
        <v>5705</v>
      </c>
      <c r="F2299">
        <v>65386</v>
      </c>
      <c r="G2299">
        <v>210</v>
      </c>
      <c r="H2299">
        <v>64983</v>
      </c>
      <c r="I2299">
        <v>1270</v>
      </c>
      <c r="J2299">
        <v>62180</v>
      </c>
      <c r="K2299">
        <v>5363</v>
      </c>
      <c r="L2299">
        <v>46</v>
      </c>
    </row>
    <row r="2302" spans="1:12" x14ac:dyDescent="0.15">
      <c r="A2302">
        <v>-1</v>
      </c>
      <c r="B2302">
        <v>30005</v>
      </c>
      <c r="C2302">
        <v>483</v>
      </c>
      <c r="D2302">
        <v>7</v>
      </c>
      <c r="E2302">
        <v>5771</v>
      </c>
      <c r="F2302">
        <v>65386</v>
      </c>
      <c r="G2302">
        <v>175</v>
      </c>
      <c r="H2302">
        <v>65000</v>
      </c>
      <c r="I2302">
        <v>1270</v>
      </c>
      <c r="J2302">
        <v>62180</v>
      </c>
      <c r="K2302">
        <v>5363</v>
      </c>
      <c r="L2302">
        <v>46</v>
      </c>
    </row>
    <row r="2305" spans="1:12" x14ac:dyDescent="0.15">
      <c r="A2305">
        <v>-1</v>
      </c>
      <c r="B2305">
        <v>30006</v>
      </c>
      <c r="C2305">
        <v>557</v>
      </c>
      <c r="D2305">
        <v>17</v>
      </c>
      <c r="E2305">
        <v>5774</v>
      </c>
      <c r="F2305">
        <v>65370</v>
      </c>
      <c r="G2305">
        <v>147</v>
      </c>
      <c r="H2305">
        <v>64981</v>
      </c>
      <c r="I2305">
        <v>1302</v>
      </c>
      <c r="J2305">
        <v>62177</v>
      </c>
      <c r="K2305">
        <v>5399</v>
      </c>
      <c r="L2305">
        <v>46</v>
      </c>
    </row>
    <row r="2308" spans="1:12" x14ac:dyDescent="0.15">
      <c r="A2308">
        <v>-1</v>
      </c>
      <c r="B2308">
        <v>30007</v>
      </c>
      <c r="C2308">
        <v>576</v>
      </c>
      <c r="D2308">
        <v>65527</v>
      </c>
      <c r="E2308">
        <v>5820</v>
      </c>
      <c r="F2308">
        <v>65404</v>
      </c>
      <c r="G2308">
        <v>153</v>
      </c>
      <c r="H2308">
        <v>64953</v>
      </c>
      <c r="I2308">
        <v>1302</v>
      </c>
      <c r="J2308">
        <v>62177</v>
      </c>
      <c r="K2308">
        <v>5399</v>
      </c>
      <c r="L2308">
        <v>46</v>
      </c>
    </row>
    <row r="2311" spans="1:12" x14ac:dyDescent="0.15">
      <c r="A2311">
        <v>-1</v>
      </c>
      <c r="B2311">
        <v>30008</v>
      </c>
      <c r="C2311">
        <v>609</v>
      </c>
      <c r="D2311">
        <v>65477</v>
      </c>
      <c r="E2311">
        <v>5830</v>
      </c>
      <c r="F2311">
        <v>65411</v>
      </c>
      <c r="G2311">
        <v>175</v>
      </c>
      <c r="H2311">
        <v>64985</v>
      </c>
      <c r="I2311">
        <v>1302</v>
      </c>
      <c r="J2311">
        <v>62177</v>
      </c>
      <c r="K2311">
        <v>5399</v>
      </c>
      <c r="L2311">
        <v>46</v>
      </c>
    </row>
    <row r="2314" spans="1:12" x14ac:dyDescent="0.15">
      <c r="A2314">
        <v>-1</v>
      </c>
      <c r="B2314">
        <v>30009</v>
      </c>
      <c r="C2314">
        <v>574</v>
      </c>
      <c r="D2314">
        <v>65511</v>
      </c>
      <c r="E2314">
        <v>5798</v>
      </c>
      <c r="F2314">
        <v>65387</v>
      </c>
      <c r="G2314">
        <v>195</v>
      </c>
      <c r="H2314">
        <v>64980</v>
      </c>
      <c r="I2314">
        <v>1295</v>
      </c>
      <c r="J2314">
        <v>62193</v>
      </c>
      <c r="K2314">
        <v>5428</v>
      </c>
      <c r="L2314">
        <v>46</v>
      </c>
    </row>
    <row r="2317" spans="1:12" x14ac:dyDescent="0.15">
      <c r="A2317">
        <v>-1</v>
      </c>
      <c r="B2317">
        <v>30010</v>
      </c>
      <c r="C2317">
        <v>553</v>
      </c>
      <c r="D2317">
        <v>35</v>
      </c>
      <c r="E2317">
        <v>5823</v>
      </c>
      <c r="F2317">
        <v>65334</v>
      </c>
      <c r="G2317">
        <v>190</v>
      </c>
      <c r="H2317">
        <v>65015</v>
      </c>
      <c r="I2317">
        <v>1295</v>
      </c>
      <c r="J2317">
        <v>62193</v>
      </c>
      <c r="K2317">
        <v>5428</v>
      </c>
      <c r="L2317">
        <v>46</v>
      </c>
    </row>
    <row r="2320" spans="1:12" x14ac:dyDescent="0.15">
      <c r="A2320">
        <v>-1</v>
      </c>
      <c r="B2320">
        <v>30011</v>
      </c>
      <c r="C2320">
        <v>521</v>
      </c>
      <c r="D2320">
        <v>6</v>
      </c>
      <c r="E2320">
        <v>5730</v>
      </c>
      <c r="F2320">
        <v>65347</v>
      </c>
      <c r="G2320">
        <v>237</v>
      </c>
      <c r="H2320">
        <v>64970</v>
      </c>
      <c r="I2320">
        <v>1295</v>
      </c>
      <c r="J2320">
        <v>62193</v>
      </c>
      <c r="K2320">
        <v>5428</v>
      </c>
      <c r="L2320">
        <v>46</v>
      </c>
    </row>
    <row r="2323" spans="1:12" x14ac:dyDescent="0.15">
      <c r="A2323">
        <v>-1</v>
      </c>
      <c r="B2323">
        <v>30012</v>
      </c>
      <c r="C2323">
        <v>496</v>
      </c>
      <c r="D2323">
        <v>65526</v>
      </c>
      <c r="E2323">
        <v>5678</v>
      </c>
      <c r="F2323">
        <v>65339</v>
      </c>
      <c r="G2323">
        <v>220</v>
      </c>
      <c r="H2323">
        <v>64994</v>
      </c>
      <c r="I2323">
        <v>1295</v>
      </c>
      <c r="J2323">
        <v>62193</v>
      </c>
      <c r="K2323">
        <v>5428</v>
      </c>
      <c r="L2323">
        <v>46</v>
      </c>
    </row>
    <row r="2326" spans="1:12" x14ac:dyDescent="0.15">
      <c r="A2326">
        <v>-1</v>
      </c>
      <c r="B2326">
        <v>30013</v>
      </c>
      <c r="C2326">
        <v>490</v>
      </c>
      <c r="D2326">
        <v>5</v>
      </c>
      <c r="E2326">
        <v>5738</v>
      </c>
      <c r="F2326">
        <v>65375</v>
      </c>
      <c r="G2326">
        <v>181</v>
      </c>
      <c r="H2326">
        <v>64991</v>
      </c>
      <c r="I2326">
        <v>1282</v>
      </c>
      <c r="J2326">
        <v>62240</v>
      </c>
      <c r="K2326">
        <v>5308</v>
      </c>
      <c r="L2326">
        <v>46</v>
      </c>
    </row>
    <row r="2329" spans="1:12" x14ac:dyDescent="0.15">
      <c r="A2329">
        <v>-1</v>
      </c>
      <c r="B2329">
        <v>30014</v>
      </c>
      <c r="C2329">
        <v>535</v>
      </c>
      <c r="D2329">
        <v>65534</v>
      </c>
      <c r="E2329">
        <v>5730</v>
      </c>
      <c r="F2329">
        <v>65391</v>
      </c>
      <c r="G2329">
        <v>160</v>
      </c>
      <c r="H2329">
        <v>64990</v>
      </c>
      <c r="I2329">
        <v>1282</v>
      </c>
      <c r="J2329">
        <v>62240</v>
      </c>
      <c r="K2329">
        <v>5308</v>
      </c>
      <c r="L2329">
        <v>46</v>
      </c>
    </row>
    <row r="2332" spans="1:12" x14ac:dyDescent="0.15">
      <c r="A2332">
        <v>-1</v>
      </c>
      <c r="B2332">
        <v>30015</v>
      </c>
      <c r="C2332">
        <v>571</v>
      </c>
      <c r="D2332">
        <v>65528</v>
      </c>
      <c r="E2332">
        <v>5816</v>
      </c>
      <c r="F2332">
        <v>65375</v>
      </c>
      <c r="G2332">
        <v>155</v>
      </c>
      <c r="H2332">
        <v>64972</v>
      </c>
      <c r="I2332">
        <v>1282</v>
      </c>
      <c r="J2332">
        <v>62240</v>
      </c>
      <c r="K2332">
        <v>5308</v>
      </c>
      <c r="L2332">
        <v>46</v>
      </c>
    </row>
    <row r="2335" spans="1:12" x14ac:dyDescent="0.15">
      <c r="A2335">
        <v>-1</v>
      </c>
      <c r="B2335">
        <v>30016</v>
      </c>
      <c r="C2335">
        <v>591</v>
      </c>
      <c r="D2335">
        <v>65496</v>
      </c>
      <c r="E2335">
        <v>5777</v>
      </c>
      <c r="F2335">
        <v>65410</v>
      </c>
      <c r="G2335">
        <v>167</v>
      </c>
      <c r="H2335">
        <v>65012</v>
      </c>
      <c r="I2335">
        <v>1283</v>
      </c>
      <c r="J2335">
        <v>62189</v>
      </c>
      <c r="K2335">
        <v>5392</v>
      </c>
      <c r="L2335">
        <v>46</v>
      </c>
    </row>
    <row r="2338" spans="1:12" x14ac:dyDescent="0.15">
      <c r="A2338">
        <v>-1</v>
      </c>
      <c r="B2338">
        <v>30017</v>
      </c>
      <c r="C2338">
        <v>604</v>
      </c>
      <c r="D2338">
        <v>65512</v>
      </c>
      <c r="E2338">
        <v>5762</v>
      </c>
      <c r="F2338">
        <v>65362</v>
      </c>
      <c r="G2338">
        <v>179</v>
      </c>
      <c r="H2338">
        <v>64960</v>
      </c>
      <c r="I2338">
        <v>1283</v>
      </c>
      <c r="J2338">
        <v>62189</v>
      </c>
      <c r="K2338">
        <v>5392</v>
      </c>
      <c r="L2338">
        <v>46</v>
      </c>
    </row>
    <row r="2341" spans="1:12" x14ac:dyDescent="0.15">
      <c r="A2341">
        <v>-1</v>
      </c>
      <c r="B2341">
        <v>30018</v>
      </c>
      <c r="C2341">
        <v>590</v>
      </c>
      <c r="D2341">
        <v>8</v>
      </c>
      <c r="E2341">
        <v>5780</v>
      </c>
      <c r="F2341">
        <v>65346</v>
      </c>
      <c r="G2341">
        <v>186</v>
      </c>
      <c r="H2341">
        <v>65028</v>
      </c>
      <c r="I2341">
        <v>1283</v>
      </c>
      <c r="J2341">
        <v>62189</v>
      </c>
      <c r="K2341">
        <v>5392</v>
      </c>
      <c r="L2341">
        <v>46</v>
      </c>
    </row>
    <row r="2344" spans="1:12" x14ac:dyDescent="0.15">
      <c r="A2344">
        <v>-1</v>
      </c>
      <c r="B2344">
        <v>30019</v>
      </c>
      <c r="C2344">
        <v>529</v>
      </c>
      <c r="D2344">
        <v>65533</v>
      </c>
      <c r="E2344">
        <v>5721</v>
      </c>
      <c r="F2344">
        <v>65343</v>
      </c>
      <c r="G2344">
        <v>217</v>
      </c>
      <c r="H2344">
        <v>64975</v>
      </c>
      <c r="I2344">
        <v>1293</v>
      </c>
      <c r="J2344">
        <v>62209</v>
      </c>
      <c r="K2344">
        <v>5385</v>
      </c>
      <c r="L2344">
        <v>46</v>
      </c>
    </row>
    <row r="2347" spans="1:12" x14ac:dyDescent="0.15">
      <c r="A2347">
        <v>-1</v>
      </c>
      <c r="B2347">
        <v>30020</v>
      </c>
      <c r="C2347">
        <v>511</v>
      </c>
      <c r="D2347">
        <v>0</v>
      </c>
      <c r="E2347">
        <v>5724</v>
      </c>
      <c r="F2347">
        <v>65372</v>
      </c>
      <c r="G2347">
        <v>194</v>
      </c>
      <c r="H2347">
        <v>65009</v>
      </c>
      <c r="I2347">
        <v>1293</v>
      </c>
      <c r="J2347">
        <v>62209</v>
      </c>
      <c r="K2347">
        <v>5385</v>
      </c>
      <c r="L2347">
        <v>46</v>
      </c>
    </row>
    <row r="2350" spans="1:12" x14ac:dyDescent="0.15">
      <c r="A2350">
        <v>-1</v>
      </c>
      <c r="B2350">
        <v>30021</v>
      </c>
      <c r="C2350">
        <v>510</v>
      </c>
      <c r="D2350">
        <v>17</v>
      </c>
      <c r="E2350">
        <v>5691</v>
      </c>
      <c r="F2350">
        <v>65390</v>
      </c>
      <c r="G2350">
        <v>167</v>
      </c>
      <c r="H2350">
        <v>64983</v>
      </c>
      <c r="I2350">
        <v>1293</v>
      </c>
      <c r="J2350">
        <v>62209</v>
      </c>
      <c r="K2350">
        <v>5385</v>
      </c>
      <c r="L2350">
        <v>46</v>
      </c>
    </row>
    <row r="2353" spans="1:12" x14ac:dyDescent="0.15">
      <c r="A2353">
        <v>-1</v>
      </c>
      <c r="B2353">
        <v>30022</v>
      </c>
      <c r="C2353">
        <v>541</v>
      </c>
      <c r="D2353">
        <v>15</v>
      </c>
      <c r="E2353">
        <v>5701</v>
      </c>
      <c r="F2353">
        <v>65361</v>
      </c>
      <c r="G2353">
        <v>172</v>
      </c>
      <c r="H2353">
        <v>65008</v>
      </c>
      <c r="I2353">
        <v>1293</v>
      </c>
      <c r="J2353">
        <v>62209</v>
      </c>
      <c r="K2353">
        <v>5385</v>
      </c>
      <c r="L2353">
        <v>46</v>
      </c>
    </row>
    <row r="2356" spans="1:12" x14ac:dyDescent="0.15">
      <c r="A2356">
        <v>-1</v>
      </c>
      <c r="B2356">
        <v>30023</v>
      </c>
      <c r="C2356">
        <v>536</v>
      </c>
      <c r="D2356">
        <v>65525</v>
      </c>
      <c r="E2356">
        <v>5736</v>
      </c>
      <c r="F2356">
        <v>65374</v>
      </c>
      <c r="G2356">
        <v>204</v>
      </c>
      <c r="H2356">
        <v>64970</v>
      </c>
      <c r="I2356">
        <v>1272</v>
      </c>
      <c r="J2356">
        <v>62259</v>
      </c>
      <c r="K2356">
        <v>5281</v>
      </c>
      <c r="L2356">
        <v>46</v>
      </c>
    </row>
    <row r="2359" spans="1:12" x14ac:dyDescent="0.15">
      <c r="A2359">
        <v>-1</v>
      </c>
      <c r="B2359">
        <v>30024</v>
      </c>
      <c r="C2359">
        <v>553</v>
      </c>
      <c r="D2359">
        <v>65529</v>
      </c>
      <c r="E2359">
        <v>5799</v>
      </c>
      <c r="F2359">
        <v>65416</v>
      </c>
      <c r="G2359">
        <v>186</v>
      </c>
      <c r="H2359">
        <v>64979</v>
      </c>
      <c r="I2359">
        <v>1272</v>
      </c>
      <c r="J2359">
        <v>62259</v>
      </c>
      <c r="K2359">
        <v>5281</v>
      </c>
      <c r="L2359">
        <v>46</v>
      </c>
    </row>
    <row r="2362" spans="1:12" x14ac:dyDescent="0.15">
      <c r="A2362">
        <v>-1</v>
      </c>
      <c r="B2362">
        <v>30025</v>
      </c>
      <c r="C2362">
        <v>595</v>
      </c>
      <c r="D2362">
        <v>65521</v>
      </c>
      <c r="E2362">
        <v>5769</v>
      </c>
      <c r="F2362">
        <v>65385</v>
      </c>
      <c r="G2362">
        <v>172</v>
      </c>
      <c r="H2362">
        <v>64983</v>
      </c>
      <c r="I2362">
        <v>1272</v>
      </c>
      <c r="J2362">
        <v>62259</v>
      </c>
      <c r="K2362">
        <v>5281</v>
      </c>
      <c r="L2362">
        <v>46</v>
      </c>
    </row>
    <row r="2365" spans="1:12" x14ac:dyDescent="0.15">
      <c r="A2365">
        <v>-1</v>
      </c>
      <c r="B2365">
        <v>30026</v>
      </c>
      <c r="C2365">
        <v>599</v>
      </c>
      <c r="D2365">
        <v>65526</v>
      </c>
      <c r="E2365">
        <v>5773</v>
      </c>
      <c r="F2365">
        <v>65330</v>
      </c>
      <c r="G2365">
        <v>159</v>
      </c>
      <c r="H2365">
        <v>64987</v>
      </c>
      <c r="I2365">
        <v>1290</v>
      </c>
      <c r="J2365">
        <v>62173</v>
      </c>
      <c r="K2365">
        <v>5367</v>
      </c>
      <c r="L2365">
        <v>46</v>
      </c>
    </row>
    <row r="2368" spans="1:12" x14ac:dyDescent="0.15">
      <c r="A2368">
        <v>-1</v>
      </c>
      <c r="B2368">
        <v>30027</v>
      </c>
      <c r="C2368">
        <v>548</v>
      </c>
      <c r="D2368">
        <v>4</v>
      </c>
      <c r="E2368">
        <v>5771</v>
      </c>
      <c r="F2368">
        <v>65369</v>
      </c>
      <c r="G2368">
        <v>214</v>
      </c>
      <c r="H2368">
        <v>65003</v>
      </c>
      <c r="I2368">
        <v>1290</v>
      </c>
      <c r="J2368">
        <v>62173</v>
      </c>
      <c r="K2368">
        <v>5367</v>
      </c>
      <c r="L2368">
        <v>46</v>
      </c>
    </row>
    <row r="2371" spans="1:12" x14ac:dyDescent="0.15">
      <c r="A2371">
        <v>-1</v>
      </c>
      <c r="B2371">
        <v>30028</v>
      </c>
      <c r="C2371">
        <v>533</v>
      </c>
      <c r="D2371">
        <v>8</v>
      </c>
      <c r="E2371">
        <v>5815</v>
      </c>
      <c r="F2371">
        <v>65340</v>
      </c>
      <c r="G2371">
        <v>183</v>
      </c>
      <c r="H2371">
        <v>65018</v>
      </c>
      <c r="I2371">
        <v>1290</v>
      </c>
      <c r="J2371">
        <v>62173</v>
      </c>
      <c r="K2371">
        <v>5367</v>
      </c>
      <c r="L2371">
        <v>46</v>
      </c>
    </row>
    <row r="2374" spans="1:12" x14ac:dyDescent="0.15">
      <c r="A2374">
        <v>-1</v>
      </c>
      <c r="B2374">
        <v>30029</v>
      </c>
      <c r="C2374">
        <v>532</v>
      </c>
      <c r="D2374">
        <v>11</v>
      </c>
      <c r="E2374">
        <v>5720</v>
      </c>
      <c r="F2374">
        <v>65365</v>
      </c>
      <c r="G2374">
        <v>193</v>
      </c>
      <c r="H2374">
        <v>65012</v>
      </c>
      <c r="I2374">
        <v>1260</v>
      </c>
      <c r="J2374">
        <v>62166</v>
      </c>
      <c r="K2374">
        <v>5442</v>
      </c>
      <c r="L2374">
        <v>46</v>
      </c>
    </row>
    <row r="2377" spans="1:12" x14ac:dyDescent="0.15">
      <c r="A2377">
        <v>-1</v>
      </c>
      <c r="B2377">
        <v>30030</v>
      </c>
      <c r="C2377">
        <v>515</v>
      </c>
      <c r="D2377">
        <v>65533</v>
      </c>
      <c r="E2377">
        <v>5758</v>
      </c>
      <c r="F2377">
        <v>65359</v>
      </c>
      <c r="G2377">
        <v>192</v>
      </c>
      <c r="H2377">
        <v>65010</v>
      </c>
      <c r="I2377">
        <v>1260</v>
      </c>
      <c r="J2377">
        <v>62166</v>
      </c>
      <c r="K2377">
        <v>5442</v>
      </c>
      <c r="L2377">
        <v>46</v>
      </c>
    </row>
    <row r="2380" spans="1:12" x14ac:dyDescent="0.15">
      <c r="A2380">
        <v>-1</v>
      </c>
      <c r="B2380">
        <v>30031</v>
      </c>
      <c r="C2380">
        <v>523</v>
      </c>
      <c r="D2380">
        <v>13</v>
      </c>
      <c r="E2380">
        <v>5747</v>
      </c>
      <c r="F2380">
        <v>65370</v>
      </c>
      <c r="G2380">
        <v>176</v>
      </c>
      <c r="H2380">
        <v>65004</v>
      </c>
      <c r="I2380">
        <v>1260</v>
      </c>
      <c r="J2380">
        <v>62166</v>
      </c>
      <c r="K2380">
        <v>5442</v>
      </c>
      <c r="L2380">
        <v>46</v>
      </c>
    </row>
    <row r="2383" spans="1:12" x14ac:dyDescent="0.15">
      <c r="A2383">
        <v>-1</v>
      </c>
      <c r="B2383">
        <v>30032</v>
      </c>
      <c r="C2383">
        <v>564</v>
      </c>
      <c r="D2383">
        <v>20</v>
      </c>
      <c r="E2383">
        <v>5744</v>
      </c>
      <c r="F2383">
        <v>65352</v>
      </c>
      <c r="G2383">
        <v>171</v>
      </c>
      <c r="H2383">
        <v>64950</v>
      </c>
      <c r="I2383">
        <v>1260</v>
      </c>
      <c r="J2383">
        <v>62166</v>
      </c>
      <c r="K2383">
        <v>5442</v>
      </c>
      <c r="L2383">
        <v>46</v>
      </c>
    </row>
    <row r="2386" spans="1:12" x14ac:dyDescent="0.15">
      <c r="A2386">
        <v>-1</v>
      </c>
      <c r="B2386">
        <v>30033</v>
      </c>
      <c r="C2386">
        <v>563</v>
      </c>
      <c r="D2386">
        <v>65527</v>
      </c>
      <c r="E2386">
        <v>5755</v>
      </c>
      <c r="F2386">
        <v>65377</v>
      </c>
      <c r="G2386">
        <v>170</v>
      </c>
      <c r="H2386">
        <v>64988</v>
      </c>
      <c r="I2386">
        <v>1313</v>
      </c>
      <c r="J2386">
        <v>62302</v>
      </c>
      <c r="K2386">
        <v>5144</v>
      </c>
      <c r="L2386">
        <v>45</v>
      </c>
    </row>
    <row r="2389" spans="1:12" x14ac:dyDescent="0.15">
      <c r="A2389">
        <v>-1</v>
      </c>
      <c r="B2389">
        <v>30034</v>
      </c>
      <c r="C2389">
        <v>557</v>
      </c>
      <c r="D2389">
        <v>65515</v>
      </c>
      <c r="E2389">
        <v>5822</v>
      </c>
      <c r="F2389">
        <v>65373</v>
      </c>
      <c r="G2389">
        <v>203</v>
      </c>
      <c r="H2389">
        <v>64961</v>
      </c>
      <c r="I2389">
        <v>1313</v>
      </c>
      <c r="J2389">
        <v>62302</v>
      </c>
      <c r="K2389">
        <v>5144</v>
      </c>
      <c r="L2389">
        <v>45</v>
      </c>
    </row>
    <row r="2392" spans="1:12" x14ac:dyDescent="0.15">
      <c r="A2392">
        <v>-1</v>
      </c>
      <c r="B2392">
        <v>30035</v>
      </c>
      <c r="C2392">
        <v>548</v>
      </c>
      <c r="D2392">
        <v>65521</v>
      </c>
      <c r="E2392">
        <v>5803</v>
      </c>
      <c r="F2392">
        <v>65392</v>
      </c>
      <c r="G2392">
        <v>182</v>
      </c>
      <c r="H2392">
        <v>65004</v>
      </c>
      <c r="I2392">
        <v>1313</v>
      </c>
      <c r="J2392">
        <v>62302</v>
      </c>
      <c r="K2392">
        <v>5144</v>
      </c>
      <c r="L2392">
        <v>45</v>
      </c>
    </row>
    <row r="2395" spans="1:12" x14ac:dyDescent="0.15">
      <c r="A2395">
        <v>-1</v>
      </c>
      <c r="B2395">
        <v>30036</v>
      </c>
      <c r="C2395">
        <v>572</v>
      </c>
      <c r="D2395">
        <v>0</v>
      </c>
      <c r="E2395">
        <v>5743</v>
      </c>
      <c r="F2395">
        <v>65366</v>
      </c>
      <c r="G2395">
        <v>195</v>
      </c>
      <c r="H2395">
        <v>65001</v>
      </c>
      <c r="I2395">
        <v>1304</v>
      </c>
      <c r="J2395">
        <v>62189</v>
      </c>
      <c r="K2395">
        <v>5338</v>
      </c>
      <c r="L2395">
        <v>46</v>
      </c>
    </row>
    <row r="2398" spans="1:12" x14ac:dyDescent="0.15">
      <c r="A2398">
        <v>-1</v>
      </c>
      <c r="B2398">
        <v>30037</v>
      </c>
      <c r="C2398">
        <v>555</v>
      </c>
      <c r="D2398">
        <v>4</v>
      </c>
      <c r="E2398">
        <v>5705</v>
      </c>
      <c r="F2398">
        <v>65386</v>
      </c>
      <c r="G2398">
        <v>212</v>
      </c>
      <c r="H2398">
        <v>64992</v>
      </c>
      <c r="I2398">
        <v>1304</v>
      </c>
      <c r="J2398">
        <v>62189</v>
      </c>
      <c r="K2398">
        <v>5338</v>
      </c>
      <c r="L2398">
        <v>46</v>
      </c>
    </row>
    <row r="2401" spans="1:12" x14ac:dyDescent="0.15">
      <c r="A2401">
        <v>-1</v>
      </c>
      <c r="B2401">
        <v>30038</v>
      </c>
      <c r="C2401">
        <v>506</v>
      </c>
      <c r="D2401">
        <v>65531</v>
      </c>
      <c r="E2401">
        <v>5756</v>
      </c>
      <c r="F2401">
        <v>65362</v>
      </c>
      <c r="G2401">
        <v>208</v>
      </c>
      <c r="H2401">
        <v>64992</v>
      </c>
      <c r="I2401">
        <v>1304</v>
      </c>
      <c r="J2401">
        <v>62189</v>
      </c>
      <c r="K2401">
        <v>5338</v>
      </c>
      <c r="L2401">
        <v>46</v>
      </c>
    </row>
    <row r="2404" spans="1:12" x14ac:dyDescent="0.15">
      <c r="A2404">
        <v>-1</v>
      </c>
      <c r="B2404">
        <v>30039</v>
      </c>
      <c r="C2404">
        <v>504</v>
      </c>
      <c r="D2404">
        <v>20</v>
      </c>
      <c r="E2404">
        <v>5773</v>
      </c>
      <c r="F2404">
        <v>65378</v>
      </c>
      <c r="G2404">
        <v>185</v>
      </c>
      <c r="H2404">
        <v>65012</v>
      </c>
      <c r="I2404">
        <v>1313</v>
      </c>
      <c r="J2404">
        <v>62235</v>
      </c>
      <c r="K2404">
        <v>5214</v>
      </c>
      <c r="L2404">
        <v>45</v>
      </c>
    </row>
    <row r="2407" spans="1:12" x14ac:dyDescent="0.15">
      <c r="A2407">
        <v>-1</v>
      </c>
      <c r="B2407">
        <v>30040</v>
      </c>
      <c r="C2407">
        <v>508</v>
      </c>
      <c r="D2407">
        <v>25</v>
      </c>
      <c r="E2407">
        <v>5763</v>
      </c>
      <c r="F2407">
        <v>65369</v>
      </c>
      <c r="G2407">
        <v>183</v>
      </c>
      <c r="H2407">
        <v>65004</v>
      </c>
      <c r="I2407">
        <v>1313</v>
      </c>
      <c r="J2407">
        <v>62235</v>
      </c>
      <c r="K2407">
        <v>5214</v>
      </c>
      <c r="L2407">
        <v>45</v>
      </c>
    </row>
    <row r="2410" spans="1:12" x14ac:dyDescent="0.15">
      <c r="A2410">
        <v>-1</v>
      </c>
      <c r="B2410">
        <v>30041</v>
      </c>
      <c r="C2410">
        <v>542</v>
      </c>
      <c r="D2410">
        <v>8</v>
      </c>
      <c r="E2410">
        <v>5736</v>
      </c>
      <c r="F2410">
        <v>65340</v>
      </c>
      <c r="G2410">
        <v>180</v>
      </c>
      <c r="H2410">
        <v>64981</v>
      </c>
      <c r="I2410">
        <v>1313</v>
      </c>
      <c r="J2410">
        <v>62235</v>
      </c>
      <c r="K2410">
        <v>5214</v>
      </c>
      <c r="L2410">
        <v>45</v>
      </c>
    </row>
    <row r="2413" spans="1:12" x14ac:dyDescent="0.15">
      <c r="A2413">
        <v>-1</v>
      </c>
      <c r="B2413">
        <v>30042</v>
      </c>
      <c r="C2413">
        <v>557</v>
      </c>
      <c r="D2413">
        <v>65521</v>
      </c>
      <c r="E2413">
        <v>5738</v>
      </c>
      <c r="F2413">
        <v>65415</v>
      </c>
      <c r="G2413">
        <v>162</v>
      </c>
      <c r="H2413">
        <v>65003</v>
      </c>
      <c r="I2413">
        <v>1313</v>
      </c>
      <c r="J2413">
        <v>62235</v>
      </c>
      <c r="K2413">
        <v>5214</v>
      </c>
      <c r="L2413">
        <v>45</v>
      </c>
    </row>
    <row r="2416" spans="1:12" x14ac:dyDescent="0.15">
      <c r="A2416">
        <v>-1</v>
      </c>
      <c r="B2416">
        <v>30043</v>
      </c>
      <c r="C2416">
        <v>558</v>
      </c>
      <c r="D2416">
        <v>0</v>
      </c>
      <c r="E2416">
        <v>5799</v>
      </c>
      <c r="F2416">
        <v>65389</v>
      </c>
      <c r="G2416">
        <v>179</v>
      </c>
      <c r="H2416">
        <v>64965</v>
      </c>
      <c r="I2416">
        <v>1273</v>
      </c>
      <c r="J2416">
        <v>62218</v>
      </c>
      <c r="K2416">
        <v>5301</v>
      </c>
      <c r="L2416">
        <v>45</v>
      </c>
    </row>
    <row r="2419" spans="1:12" x14ac:dyDescent="0.15">
      <c r="A2419">
        <v>-1</v>
      </c>
      <c r="B2419">
        <v>30044</v>
      </c>
      <c r="C2419">
        <v>553</v>
      </c>
      <c r="D2419">
        <v>10</v>
      </c>
      <c r="E2419">
        <v>5812</v>
      </c>
      <c r="F2419">
        <v>65370</v>
      </c>
      <c r="G2419">
        <v>208</v>
      </c>
      <c r="H2419">
        <v>65026</v>
      </c>
      <c r="I2419">
        <v>1273</v>
      </c>
      <c r="J2419">
        <v>62218</v>
      </c>
      <c r="K2419">
        <v>5301</v>
      </c>
      <c r="L2419">
        <v>45</v>
      </c>
    </row>
    <row r="2422" spans="1:12" x14ac:dyDescent="0.15">
      <c r="A2422">
        <v>-1</v>
      </c>
      <c r="B2422">
        <v>30045</v>
      </c>
      <c r="C2422">
        <v>534</v>
      </c>
      <c r="D2422">
        <v>21</v>
      </c>
      <c r="E2422">
        <v>5781</v>
      </c>
      <c r="F2422">
        <v>65363</v>
      </c>
      <c r="G2422">
        <v>202</v>
      </c>
      <c r="H2422">
        <v>64986</v>
      </c>
      <c r="I2422">
        <v>1273</v>
      </c>
      <c r="J2422">
        <v>62218</v>
      </c>
      <c r="K2422">
        <v>5301</v>
      </c>
      <c r="L2422">
        <v>45</v>
      </c>
    </row>
    <row r="2425" spans="1:12" x14ac:dyDescent="0.15">
      <c r="A2425">
        <v>-1</v>
      </c>
      <c r="B2425">
        <v>30046</v>
      </c>
      <c r="C2425">
        <v>520</v>
      </c>
      <c r="D2425">
        <v>65517</v>
      </c>
      <c r="E2425">
        <v>5748</v>
      </c>
      <c r="F2425">
        <v>65342</v>
      </c>
      <c r="G2425">
        <v>186</v>
      </c>
      <c r="H2425">
        <v>65004</v>
      </c>
      <c r="I2425">
        <v>1285</v>
      </c>
      <c r="J2425">
        <v>62194</v>
      </c>
      <c r="K2425">
        <v>5285</v>
      </c>
      <c r="L2425">
        <v>47</v>
      </c>
    </row>
    <row r="2428" spans="1:12" x14ac:dyDescent="0.15">
      <c r="A2428">
        <v>-1</v>
      </c>
      <c r="B2428">
        <v>30047</v>
      </c>
      <c r="C2428">
        <v>528</v>
      </c>
      <c r="D2428">
        <v>5</v>
      </c>
      <c r="E2428">
        <v>5726</v>
      </c>
      <c r="F2428">
        <v>65326</v>
      </c>
      <c r="G2428">
        <v>174</v>
      </c>
      <c r="H2428">
        <v>64995</v>
      </c>
      <c r="I2428">
        <v>1285</v>
      </c>
      <c r="J2428">
        <v>62194</v>
      </c>
      <c r="K2428">
        <v>5285</v>
      </c>
      <c r="L2428">
        <v>47</v>
      </c>
    </row>
    <row r="2431" spans="1:12" x14ac:dyDescent="0.15">
      <c r="A2431">
        <v>-1</v>
      </c>
      <c r="B2431">
        <v>30048</v>
      </c>
      <c r="C2431">
        <v>546</v>
      </c>
      <c r="D2431">
        <v>13</v>
      </c>
      <c r="E2431">
        <v>5744</v>
      </c>
      <c r="F2431">
        <v>65379</v>
      </c>
      <c r="G2431">
        <v>194</v>
      </c>
      <c r="H2431">
        <v>64966</v>
      </c>
      <c r="I2431">
        <v>1285</v>
      </c>
      <c r="J2431">
        <v>62194</v>
      </c>
      <c r="K2431">
        <v>5285</v>
      </c>
      <c r="L2431">
        <v>47</v>
      </c>
    </row>
    <row r="2434" spans="1:12" x14ac:dyDescent="0.15">
      <c r="A2434">
        <v>-1</v>
      </c>
      <c r="B2434">
        <v>30049</v>
      </c>
      <c r="C2434">
        <v>528</v>
      </c>
      <c r="D2434">
        <v>9</v>
      </c>
      <c r="E2434">
        <v>5783</v>
      </c>
      <c r="F2434">
        <v>65382</v>
      </c>
      <c r="G2434">
        <v>192</v>
      </c>
      <c r="H2434">
        <v>64986</v>
      </c>
      <c r="I2434">
        <v>1275</v>
      </c>
      <c r="J2434">
        <v>62174</v>
      </c>
      <c r="K2434">
        <v>5376</v>
      </c>
      <c r="L2434">
        <v>46</v>
      </c>
    </row>
    <row r="2437" spans="1:12" x14ac:dyDescent="0.15">
      <c r="A2437">
        <v>-1</v>
      </c>
      <c r="B2437">
        <v>30050</v>
      </c>
      <c r="C2437">
        <v>536</v>
      </c>
      <c r="D2437">
        <v>10</v>
      </c>
      <c r="E2437">
        <v>5764</v>
      </c>
      <c r="F2437">
        <v>65407</v>
      </c>
      <c r="G2437">
        <v>173</v>
      </c>
      <c r="H2437">
        <v>64991</v>
      </c>
      <c r="I2437">
        <v>1275</v>
      </c>
      <c r="J2437">
        <v>62174</v>
      </c>
      <c r="K2437">
        <v>5376</v>
      </c>
      <c r="L2437">
        <v>46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376"/>
  <sheetViews>
    <sheetView workbookViewId="0">
      <selection activeCell="H8" sqref="H8:P15"/>
    </sheetView>
  </sheetViews>
  <sheetFormatPr defaultRowHeight="13.5" x14ac:dyDescent="0.15"/>
  <cols>
    <col min="1" max="6" width="6.5" bestFit="1" customWidth="1"/>
    <col min="7" max="7" width="4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  <col min="12" max="12" width="3.5" bestFit="1" customWidth="1"/>
  </cols>
  <sheetData>
    <row r="4" spans="1:12" x14ac:dyDescent="0.15">
      <c r="A4">
        <v>-1</v>
      </c>
      <c r="B4">
        <v>35145</v>
      </c>
      <c r="C4">
        <v>1675</v>
      </c>
      <c r="D4">
        <v>65493</v>
      </c>
      <c r="E4">
        <v>17366</v>
      </c>
      <c r="F4">
        <v>65348</v>
      </c>
      <c r="G4">
        <v>200</v>
      </c>
      <c r="H4">
        <v>65000</v>
      </c>
      <c r="I4">
        <v>1272</v>
      </c>
      <c r="J4">
        <v>62155</v>
      </c>
      <c r="K4">
        <v>5356</v>
      </c>
      <c r="L4">
        <v>47</v>
      </c>
    </row>
    <row r="7" spans="1:12" x14ac:dyDescent="0.15">
      <c r="A7">
        <v>-1</v>
      </c>
      <c r="B7">
        <v>35146</v>
      </c>
      <c r="C7">
        <v>1621</v>
      </c>
      <c r="D7">
        <v>2</v>
      </c>
      <c r="E7">
        <v>17465</v>
      </c>
      <c r="F7">
        <v>65360</v>
      </c>
      <c r="G7">
        <v>196</v>
      </c>
      <c r="H7">
        <v>64993</v>
      </c>
      <c r="I7">
        <v>1272</v>
      </c>
      <c r="J7">
        <v>62155</v>
      </c>
      <c r="K7">
        <v>5356</v>
      </c>
      <c r="L7">
        <v>47</v>
      </c>
    </row>
    <row r="10" spans="1:12" x14ac:dyDescent="0.15">
      <c r="A10">
        <v>-1</v>
      </c>
      <c r="B10">
        <v>35147</v>
      </c>
      <c r="C10">
        <v>1607</v>
      </c>
      <c r="D10">
        <v>65532</v>
      </c>
      <c r="E10">
        <v>17370</v>
      </c>
      <c r="F10">
        <v>65372</v>
      </c>
      <c r="G10">
        <v>188</v>
      </c>
      <c r="H10">
        <v>65000</v>
      </c>
      <c r="I10">
        <v>1272</v>
      </c>
      <c r="J10">
        <v>62155</v>
      </c>
      <c r="K10">
        <v>5356</v>
      </c>
      <c r="L10">
        <v>47</v>
      </c>
    </row>
    <row r="13" spans="1:12" x14ac:dyDescent="0.15">
      <c r="A13">
        <v>-1</v>
      </c>
      <c r="B13">
        <v>35148</v>
      </c>
      <c r="C13">
        <v>1716</v>
      </c>
      <c r="D13">
        <v>65481</v>
      </c>
      <c r="E13">
        <v>17382</v>
      </c>
      <c r="F13">
        <v>65399</v>
      </c>
      <c r="G13">
        <v>160</v>
      </c>
      <c r="H13">
        <v>65004</v>
      </c>
      <c r="I13">
        <v>1280</v>
      </c>
      <c r="J13">
        <v>62144</v>
      </c>
      <c r="K13">
        <v>5377</v>
      </c>
      <c r="L13">
        <v>47</v>
      </c>
    </row>
    <row r="16" spans="1:12" x14ac:dyDescent="0.15">
      <c r="A16">
        <v>-1</v>
      </c>
      <c r="B16">
        <v>35149</v>
      </c>
      <c r="C16">
        <v>1671</v>
      </c>
      <c r="D16">
        <v>65518</v>
      </c>
      <c r="E16">
        <v>17534</v>
      </c>
      <c r="F16">
        <v>65351</v>
      </c>
      <c r="G16">
        <v>177</v>
      </c>
      <c r="H16">
        <v>64969</v>
      </c>
      <c r="I16">
        <v>1280</v>
      </c>
      <c r="J16">
        <v>62144</v>
      </c>
      <c r="K16">
        <v>5377</v>
      </c>
      <c r="L16">
        <v>47</v>
      </c>
    </row>
    <row r="19" spans="1:12" x14ac:dyDescent="0.15">
      <c r="A19">
        <v>-1</v>
      </c>
      <c r="B19">
        <v>35150</v>
      </c>
      <c r="C19">
        <v>1709</v>
      </c>
      <c r="D19">
        <v>65466</v>
      </c>
      <c r="E19">
        <v>17510</v>
      </c>
      <c r="F19">
        <v>65385</v>
      </c>
      <c r="G19">
        <v>194</v>
      </c>
      <c r="H19">
        <v>64952</v>
      </c>
      <c r="I19">
        <v>1280</v>
      </c>
      <c r="J19">
        <v>62144</v>
      </c>
      <c r="K19">
        <v>5377</v>
      </c>
      <c r="L19">
        <v>47</v>
      </c>
    </row>
    <row r="22" spans="1:12" x14ac:dyDescent="0.15">
      <c r="A22">
        <v>-1</v>
      </c>
      <c r="B22">
        <v>35151</v>
      </c>
      <c r="C22">
        <v>1684</v>
      </c>
      <c r="D22">
        <v>65512</v>
      </c>
      <c r="E22">
        <v>17469</v>
      </c>
      <c r="F22">
        <v>65352</v>
      </c>
      <c r="G22">
        <v>192</v>
      </c>
      <c r="H22">
        <v>64961</v>
      </c>
      <c r="I22">
        <v>1280</v>
      </c>
      <c r="J22">
        <v>62144</v>
      </c>
      <c r="K22">
        <v>5377</v>
      </c>
      <c r="L22">
        <v>47</v>
      </c>
    </row>
    <row r="25" spans="1:12" x14ac:dyDescent="0.15">
      <c r="A25">
        <v>-1</v>
      </c>
      <c r="B25">
        <v>35152</v>
      </c>
      <c r="C25">
        <v>1675</v>
      </c>
      <c r="D25">
        <v>4</v>
      </c>
      <c r="E25">
        <v>17518</v>
      </c>
      <c r="F25">
        <v>65335</v>
      </c>
      <c r="G25">
        <v>172</v>
      </c>
      <c r="H25">
        <v>64998</v>
      </c>
      <c r="I25">
        <v>1292</v>
      </c>
      <c r="J25">
        <v>62310</v>
      </c>
      <c r="K25">
        <v>5324</v>
      </c>
      <c r="L25">
        <v>47</v>
      </c>
    </row>
    <row r="28" spans="1:12" x14ac:dyDescent="0.15">
      <c r="A28">
        <v>-1</v>
      </c>
      <c r="B28">
        <v>35153</v>
      </c>
      <c r="C28">
        <v>1703</v>
      </c>
      <c r="D28">
        <v>65518</v>
      </c>
      <c r="E28">
        <v>17377</v>
      </c>
      <c r="F28">
        <v>65337</v>
      </c>
      <c r="G28">
        <v>193</v>
      </c>
      <c r="H28">
        <v>65012</v>
      </c>
      <c r="I28">
        <v>1292</v>
      </c>
      <c r="J28">
        <v>62310</v>
      </c>
      <c r="K28">
        <v>5324</v>
      </c>
      <c r="L28">
        <v>47</v>
      </c>
    </row>
    <row r="31" spans="1:12" x14ac:dyDescent="0.15">
      <c r="A31">
        <v>-1</v>
      </c>
      <c r="B31">
        <v>35154</v>
      </c>
      <c r="C31">
        <v>1705</v>
      </c>
      <c r="D31">
        <v>65496</v>
      </c>
      <c r="E31">
        <v>17347</v>
      </c>
      <c r="F31">
        <v>65357</v>
      </c>
      <c r="G31">
        <v>210</v>
      </c>
      <c r="H31">
        <v>64992</v>
      </c>
      <c r="I31">
        <v>1292</v>
      </c>
      <c r="J31">
        <v>62310</v>
      </c>
      <c r="K31">
        <v>5324</v>
      </c>
      <c r="L31">
        <v>47</v>
      </c>
    </row>
    <row r="34" spans="1:12" x14ac:dyDescent="0.15">
      <c r="A34">
        <v>-1</v>
      </c>
      <c r="B34">
        <v>35155</v>
      </c>
      <c r="C34">
        <v>1604</v>
      </c>
      <c r="D34">
        <v>65531</v>
      </c>
      <c r="E34">
        <v>17504</v>
      </c>
      <c r="F34">
        <v>65364</v>
      </c>
      <c r="G34">
        <v>199</v>
      </c>
      <c r="H34">
        <v>65003</v>
      </c>
      <c r="I34">
        <v>1252</v>
      </c>
      <c r="J34">
        <v>62160</v>
      </c>
      <c r="K34">
        <v>5348</v>
      </c>
      <c r="L34">
        <v>47</v>
      </c>
    </row>
    <row r="37" spans="1:12" x14ac:dyDescent="0.15">
      <c r="A37">
        <v>-1</v>
      </c>
      <c r="B37">
        <v>35156</v>
      </c>
      <c r="C37">
        <v>1647</v>
      </c>
      <c r="D37">
        <v>13</v>
      </c>
      <c r="E37">
        <v>17458</v>
      </c>
      <c r="F37">
        <v>65376</v>
      </c>
      <c r="G37">
        <v>174</v>
      </c>
      <c r="H37">
        <v>64982</v>
      </c>
      <c r="I37">
        <v>1252</v>
      </c>
      <c r="J37">
        <v>62160</v>
      </c>
      <c r="K37">
        <v>5348</v>
      </c>
      <c r="L37">
        <v>47</v>
      </c>
    </row>
    <row r="40" spans="1:12" x14ac:dyDescent="0.15">
      <c r="A40">
        <v>-1</v>
      </c>
      <c r="B40">
        <v>35157</v>
      </c>
      <c r="C40">
        <v>1654</v>
      </c>
      <c r="D40">
        <v>12</v>
      </c>
      <c r="E40">
        <v>17417</v>
      </c>
      <c r="F40">
        <v>65386</v>
      </c>
      <c r="G40">
        <v>191</v>
      </c>
      <c r="H40">
        <v>64972</v>
      </c>
      <c r="I40">
        <v>1252</v>
      </c>
      <c r="J40">
        <v>62160</v>
      </c>
      <c r="K40">
        <v>5348</v>
      </c>
      <c r="L40">
        <v>47</v>
      </c>
    </row>
    <row r="43" spans="1:12" x14ac:dyDescent="0.15">
      <c r="A43">
        <v>-1</v>
      </c>
      <c r="B43">
        <v>35158</v>
      </c>
      <c r="C43">
        <v>1708</v>
      </c>
      <c r="D43">
        <v>65480</v>
      </c>
      <c r="E43">
        <v>17415</v>
      </c>
      <c r="F43">
        <v>65396</v>
      </c>
      <c r="G43">
        <v>189</v>
      </c>
      <c r="H43">
        <v>64982</v>
      </c>
      <c r="I43">
        <v>1256</v>
      </c>
      <c r="J43">
        <v>62132</v>
      </c>
      <c r="K43">
        <v>5411</v>
      </c>
      <c r="L43">
        <v>47</v>
      </c>
    </row>
    <row r="46" spans="1:12" x14ac:dyDescent="0.15">
      <c r="A46">
        <v>-1</v>
      </c>
      <c r="B46">
        <v>35159</v>
      </c>
      <c r="C46">
        <v>1731</v>
      </c>
      <c r="D46">
        <v>65486</v>
      </c>
      <c r="E46">
        <v>17353</v>
      </c>
      <c r="F46">
        <v>65356</v>
      </c>
      <c r="G46">
        <v>170</v>
      </c>
      <c r="H46">
        <v>64993</v>
      </c>
      <c r="I46">
        <v>1256</v>
      </c>
      <c r="J46">
        <v>62132</v>
      </c>
      <c r="K46">
        <v>5411</v>
      </c>
      <c r="L46">
        <v>47</v>
      </c>
    </row>
    <row r="49" spans="1:12" x14ac:dyDescent="0.15">
      <c r="A49">
        <v>-1</v>
      </c>
      <c r="B49">
        <v>35160</v>
      </c>
      <c r="C49">
        <v>1649</v>
      </c>
      <c r="D49">
        <v>65535</v>
      </c>
      <c r="E49">
        <v>17498</v>
      </c>
      <c r="F49">
        <v>65370</v>
      </c>
      <c r="G49">
        <v>178</v>
      </c>
      <c r="H49">
        <v>65030</v>
      </c>
      <c r="I49">
        <v>1256</v>
      </c>
      <c r="J49">
        <v>62132</v>
      </c>
      <c r="K49">
        <v>5411</v>
      </c>
      <c r="L49">
        <v>47</v>
      </c>
    </row>
    <row r="52" spans="1:12" x14ac:dyDescent="0.15">
      <c r="A52">
        <v>-1</v>
      </c>
      <c r="B52">
        <v>35161</v>
      </c>
      <c r="C52">
        <v>1722</v>
      </c>
      <c r="D52">
        <v>65487</v>
      </c>
      <c r="E52">
        <v>17401</v>
      </c>
      <c r="F52">
        <v>65395</v>
      </c>
      <c r="G52">
        <v>203</v>
      </c>
      <c r="H52">
        <v>65006</v>
      </c>
      <c r="I52">
        <v>1256</v>
      </c>
      <c r="J52">
        <v>62132</v>
      </c>
      <c r="K52">
        <v>5411</v>
      </c>
      <c r="L52">
        <v>47</v>
      </c>
    </row>
    <row r="55" spans="1:12" x14ac:dyDescent="0.15">
      <c r="A55">
        <v>-1</v>
      </c>
      <c r="B55">
        <v>35162</v>
      </c>
      <c r="C55">
        <v>1679</v>
      </c>
      <c r="D55">
        <v>65513</v>
      </c>
      <c r="E55">
        <v>17415</v>
      </c>
      <c r="F55">
        <v>65351</v>
      </c>
      <c r="G55">
        <v>175</v>
      </c>
      <c r="H55">
        <v>64952</v>
      </c>
      <c r="I55">
        <v>1264</v>
      </c>
      <c r="J55">
        <v>62210</v>
      </c>
      <c r="K55">
        <v>5378</v>
      </c>
      <c r="L55">
        <v>47</v>
      </c>
    </row>
    <row r="58" spans="1:12" x14ac:dyDescent="0.15">
      <c r="A58">
        <v>-1</v>
      </c>
      <c r="B58">
        <v>35163</v>
      </c>
      <c r="C58">
        <v>1647</v>
      </c>
      <c r="D58">
        <v>24</v>
      </c>
      <c r="E58">
        <v>17465</v>
      </c>
      <c r="F58">
        <v>65400</v>
      </c>
      <c r="G58">
        <v>204</v>
      </c>
      <c r="H58">
        <v>64987</v>
      </c>
      <c r="I58">
        <v>1264</v>
      </c>
      <c r="J58">
        <v>62210</v>
      </c>
      <c r="K58">
        <v>5378</v>
      </c>
      <c r="L58">
        <v>47</v>
      </c>
    </row>
    <row r="61" spans="1:12" x14ac:dyDescent="0.15">
      <c r="A61">
        <v>-1</v>
      </c>
      <c r="B61">
        <v>35164</v>
      </c>
      <c r="C61">
        <v>1625</v>
      </c>
      <c r="D61">
        <v>10</v>
      </c>
      <c r="E61">
        <v>17361</v>
      </c>
      <c r="F61">
        <v>65372</v>
      </c>
      <c r="G61">
        <v>175</v>
      </c>
      <c r="H61">
        <v>65012</v>
      </c>
      <c r="I61">
        <v>1264</v>
      </c>
      <c r="J61">
        <v>62210</v>
      </c>
      <c r="K61">
        <v>5378</v>
      </c>
      <c r="L61">
        <v>47</v>
      </c>
    </row>
    <row r="64" spans="1:12" x14ac:dyDescent="0.15">
      <c r="A64">
        <v>-1</v>
      </c>
      <c r="B64">
        <v>35165</v>
      </c>
      <c r="C64">
        <v>1688</v>
      </c>
      <c r="D64">
        <v>65513</v>
      </c>
      <c r="E64">
        <v>17350</v>
      </c>
      <c r="F64">
        <v>65366</v>
      </c>
      <c r="G64">
        <v>169</v>
      </c>
      <c r="H64">
        <v>65008</v>
      </c>
      <c r="I64">
        <v>1277</v>
      </c>
      <c r="J64">
        <v>62202</v>
      </c>
      <c r="K64">
        <v>5364</v>
      </c>
      <c r="L64">
        <v>47</v>
      </c>
    </row>
    <row r="67" spans="1:12" x14ac:dyDescent="0.15">
      <c r="A67">
        <v>-1</v>
      </c>
      <c r="B67">
        <v>35166</v>
      </c>
      <c r="C67">
        <v>1683</v>
      </c>
      <c r="D67">
        <v>65510</v>
      </c>
      <c r="E67">
        <v>17402</v>
      </c>
      <c r="F67">
        <v>65369</v>
      </c>
      <c r="G67">
        <v>191</v>
      </c>
      <c r="H67">
        <v>64994</v>
      </c>
      <c r="I67">
        <v>1277</v>
      </c>
      <c r="J67">
        <v>62202</v>
      </c>
      <c r="K67">
        <v>5364</v>
      </c>
      <c r="L67">
        <v>47</v>
      </c>
    </row>
    <row r="70" spans="1:12" x14ac:dyDescent="0.15">
      <c r="A70">
        <v>-1</v>
      </c>
      <c r="B70">
        <v>35167</v>
      </c>
      <c r="C70">
        <v>1622</v>
      </c>
      <c r="D70">
        <v>2</v>
      </c>
      <c r="E70">
        <v>17544</v>
      </c>
      <c r="F70">
        <v>65377</v>
      </c>
      <c r="G70">
        <v>169</v>
      </c>
      <c r="H70">
        <v>65023</v>
      </c>
      <c r="I70">
        <v>1277</v>
      </c>
      <c r="J70">
        <v>62202</v>
      </c>
      <c r="K70">
        <v>5364</v>
      </c>
      <c r="L70">
        <v>47</v>
      </c>
    </row>
    <row r="73" spans="1:12" x14ac:dyDescent="0.15">
      <c r="A73">
        <v>-1</v>
      </c>
      <c r="B73">
        <v>35168</v>
      </c>
      <c r="C73">
        <v>1723</v>
      </c>
      <c r="D73">
        <v>65512</v>
      </c>
      <c r="E73">
        <v>17455</v>
      </c>
      <c r="F73">
        <v>65346</v>
      </c>
      <c r="G73">
        <v>193</v>
      </c>
      <c r="H73">
        <v>64977</v>
      </c>
      <c r="I73">
        <v>1326</v>
      </c>
      <c r="J73">
        <v>62192</v>
      </c>
      <c r="K73">
        <v>5336</v>
      </c>
      <c r="L73">
        <v>46</v>
      </c>
    </row>
    <row r="76" spans="1:12" x14ac:dyDescent="0.15">
      <c r="A76">
        <v>-1</v>
      </c>
      <c r="B76">
        <v>35169</v>
      </c>
      <c r="C76">
        <v>1666</v>
      </c>
      <c r="D76">
        <v>22</v>
      </c>
      <c r="E76">
        <v>17570</v>
      </c>
      <c r="F76">
        <v>65382</v>
      </c>
      <c r="G76">
        <v>197</v>
      </c>
      <c r="H76">
        <v>64985</v>
      </c>
      <c r="I76">
        <v>1326</v>
      </c>
      <c r="J76">
        <v>62192</v>
      </c>
      <c r="K76">
        <v>5336</v>
      </c>
      <c r="L76">
        <v>46</v>
      </c>
    </row>
    <row r="79" spans="1:12" x14ac:dyDescent="0.15">
      <c r="A79">
        <v>-1</v>
      </c>
      <c r="B79">
        <v>35170</v>
      </c>
      <c r="C79">
        <v>1647</v>
      </c>
      <c r="D79">
        <v>65521</v>
      </c>
      <c r="E79">
        <v>17466</v>
      </c>
      <c r="F79">
        <v>65373</v>
      </c>
      <c r="G79">
        <v>180</v>
      </c>
      <c r="H79">
        <v>65009</v>
      </c>
      <c r="I79">
        <v>1326</v>
      </c>
      <c r="J79">
        <v>62192</v>
      </c>
      <c r="K79">
        <v>5336</v>
      </c>
      <c r="L79">
        <v>46</v>
      </c>
    </row>
    <row r="82" spans="1:12" x14ac:dyDescent="0.15">
      <c r="A82">
        <v>-1</v>
      </c>
      <c r="B82">
        <v>35171</v>
      </c>
      <c r="C82">
        <v>1692</v>
      </c>
      <c r="D82">
        <v>65510</v>
      </c>
      <c r="E82">
        <v>17469</v>
      </c>
      <c r="F82">
        <v>65343</v>
      </c>
      <c r="G82">
        <v>188</v>
      </c>
      <c r="H82">
        <v>64973</v>
      </c>
      <c r="I82">
        <v>1326</v>
      </c>
      <c r="J82">
        <v>62192</v>
      </c>
      <c r="K82">
        <v>5336</v>
      </c>
      <c r="L82">
        <v>46</v>
      </c>
    </row>
    <row r="85" spans="1:12" x14ac:dyDescent="0.15">
      <c r="A85">
        <v>-1</v>
      </c>
      <c r="B85">
        <v>35172</v>
      </c>
      <c r="C85">
        <v>1710</v>
      </c>
      <c r="D85">
        <v>65486</v>
      </c>
      <c r="E85">
        <v>17385</v>
      </c>
      <c r="F85">
        <v>65367</v>
      </c>
      <c r="G85">
        <v>188</v>
      </c>
      <c r="H85">
        <v>65023</v>
      </c>
      <c r="I85">
        <v>1333</v>
      </c>
      <c r="J85">
        <v>62260</v>
      </c>
      <c r="K85">
        <v>5295</v>
      </c>
      <c r="L85">
        <v>46</v>
      </c>
    </row>
    <row r="88" spans="1:12" x14ac:dyDescent="0.15">
      <c r="A88">
        <v>-1</v>
      </c>
      <c r="B88">
        <v>35173</v>
      </c>
      <c r="C88">
        <v>1579</v>
      </c>
      <c r="D88">
        <v>7</v>
      </c>
      <c r="E88">
        <v>17452</v>
      </c>
      <c r="F88">
        <v>65413</v>
      </c>
      <c r="G88">
        <v>179</v>
      </c>
      <c r="H88">
        <v>64975</v>
      </c>
      <c r="I88">
        <v>1333</v>
      </c>
      <c r="J88">
        <v>62260</v>
      </c>
      <c r="K88">
        <v>5295</v>
      </c>
      <c r="L88">
        <v>46</v>
      </c>
    </row>
    <row r="91" spans="1:12" x14ac:dyDescent="0.15">
      <c r="A91">
        <v>-1</v>
      </c>
      <c r="B91">
        <v>35174</v>
      </c>
      <c r="C91">
        <v>1659</v>
      </c>
      <c r="D91">
        <v>65517</v>
      </c>
      <c r="E91">
        <v>17406</v>
      </c>
      <c r="F91">
        <v>65348</v>
      </c>
      <c r="G91">
        <v>188</v>
      </c>
      <c r="H91">
        <v>65001</v>
      </c>
      <c r="I91">
        <v>1333</v>
      </c>
      <c r="J91">
        <v>62260</v>
      </c>
      <c r="K91">
        <v>5295</v>
      </c>
      <c r="L91">
        <v>46</v>
      </c>
    </row>
    <row r="94" spans="1:12" x14ac:dyDescent="0.15">
      <c r="A94">
        <v>-1</v>
      </c>
      <c r="B94">
        <v>35175</v>
      </c>
      <c r="C94">
        <v>1670</v>
      </c>
      <c r="D94">
        <v>65486</v>
      </c>
      <c r="E94">
        <v>17353</v>
      </c>
      <c r="F94">
        <v>65354</v>
      </c>
      <c r="G94">
        <v>209</v>
      </c>
      <c r="H94">
        <v>64995</v>
      </c>
      <c r="I94">
        <v>1294</v>
      </c>
      <c r="J94">
        <v>62192</v>
      </c>
      <c r="K94">
        <v>5345</v>
      </c>
      <c r="L94">
        <v>46</v>
      </c>
    </row>
    <row r="97" spans="1:12" x14ac:dyDescent="0.15">
      <c r="A97">
        <v>-1</v>
      </c>
      <c r="B97">
        <v>35176</v>
      </c>
      <c r="C97">
        <v>1696</v>
      </c>
      <c r="D97">
        <v>65484</v>
      </c>
      <c r="E97">
        <v>17339</v>
      </c>
      <c r="F97">
        <v>65387</v>
      </c>
      <c r="G97">
        <v>179</v>
      </c>
      <c r="H97">
        <v>64978</v>
      </c>
      <c r="I97">
        <v>1294</v>
      </c>
      <c r="J97">
        <v>62192</v>
      </c>
      <c r="K97">
        <v>5345</v>
      </c>
      <c r="L97">
        <v>46</v>
      </c>
    </row>
    <row r="100" spans="1:12" x14ac:dyDescent="0.15">
      <c r="A100">
        <v>-1</v>
      </c>
      <c r="B100">
        <v>35177</v>
      </c>
      <c r="C100">
        <v>1731</v>
      </c>
      <c r="D100">
        <v>65503</v>
      </c>
      <c r="E100">
        <v>17393</v>
      </c>
      <c r="F100">
        <v>65349</v>
      </c>
      <c r="G100">
        <v>180</v>
      </c>
      <c r="H100">
        <v>65011</v>
      </c>
      <c r="I100">
        <v>1294</v>
      </c>
      <c r="J100">
        <v>62192</v>
      </c>
      <c r="K100">
        <v>5345</v>
      </c>
      <c r="L100">
        <v>46</v>
      </c>
    </row>
    <row r="103" spans="1:12" x14ac:dyDescent="0.15">
      <c r="A103">
        <v>-1</v>
      </c>
      <c r="B103">
        <v>35178</v>
      </c>
      <c r="C103">
        <v>1652</v>
      </c>
      <c r="D103">
        <v>65534</v>
      </c>
      <c r="E103">
        <v>17448</v>
      </c>
      <c r="F103">
        <v>65350</v>
      </c>
      <c r="G103">
        <v>183</v>
      </c>
      <c r="H103">
        <v>64992</v>
      </c>
      <c r="I103">
        <v>1288</v>
      </c>
      <c r="J103">
        <v>62190</v>
      </c>
      <c r="K103">
        <v>5323</v>
      </c>
      <c r="L103">
        <v>46</v>
      </c>
    </row>
    <row r="106" spans="1:12" x14ac:dyDescent="0.15">
      <c r="A106">
        <v>-1</v>
      </c>
      <c r="B106">
        <v>35179</v>
      </c>
      <c r="C106">
        <v>1677</v>
      </c>
      <c r="D106">
        <v>65503</v>
      </c>
      <c r="E106">
        <v>17361</v>
      </c>
      <c r="F106">
        <v>65384</v>
      </c>
      <c r="G106">
        <v>204</v>
      </c>
      <c r="H106">
        <v>65005</v>
      </c>
      <c r="I106">
        <v>1288</v>
      </c>
      <c r="J106">
        <v>62190</v>
      </c>
      <c r="K106">
        <v>5323</v>
      </c>
      <c r="L106">
        <v>46</v>
      </c>
    </row>
    <row r="109" spans="1:12" x14ac:dyDescent="0.15">
      <c r="A109">
        <v>-1</v>
      </c>
      <c r="B109">
        <v>35180</v>
      </c>
      <c r="C109">
        <v>1682</v>
      </c>
      <c r="D109">
        <v>65512</v>
      </c>
      <c r="E109">
        <v>17382</v>
      </c>
      <c r="F109">
        <v>65340</v>
      </c>
      <c r="G109">
        <v>187</v>
      </c>
      <c r="H109">
        <v>64984</v>
      </c>
      <c r="I109">
        <v>1288</v>
      </c>
      <c r="J109">
        <v>62190</v>
      </c>
      <c r="K109">
        <v>5323</v>
      </c>
      <c r="L109">
        <v>46</v>
      </c>
    </row>
    <row r="112" spans="1:12" x14ac:dyDescent="0.15">
      <c r="A112">
        <v>-1</v>
      </c>
      <c r="B112">
        <v>35181</v>
      </c>
      <c r="C112">
        <v>1601</v>
      </c>
      <c r="D112">
        <v>65519</v>
      </c>
      <c r="E112">
        <v>17445</v>
      </c>
      <c r="F112">
        <v>65335</v>
      </c>
      <c r="G112">
        <v>179</v>
      </c>
      <c r="H112">
        <v>65005</v>
      </c>
      <c r="I112">
        <v>1288</v>
      </c>
      <c r="J112">
        <v>62190</v>
      </c>
      <c r="K112">
        <v>5323</v>
      </c>
      <c r="L112">
        <v>46</v>
      </c>
    </row>
    <row r="115" spans="1:12" x14ac:dyDescent="0.15">
      <c r="A115">
        <v>-1</v>
      </c>
      <c r="B115">
        <v>35182</v>
      </c>
      <c r="C115">
        <v>1675</v>
      </c>
      <c r="D115">
        <v>65500</v>
      </c>
      <c r="E115">
        <v>17548</v>
      </c>
      <c r="F115">
        <v>65376</v>
      </c>
      <c r="G115">
        <v>198</v>
      </c>
      <c r="H115">
        <v>64979</v>
      </c>
      <c r="I115">
        <v>1276</v>
      </c>
      <c r="J115">
        <v>62187</v>
      </c>
      <c r="K115">
        <v>5373</v>
      </c>
      <c r="L115">
        <v>47</v>
      </c>
    </row>
    <row r="118" spans="1:12" x14ac:dyDescent="0.15">
      <c r="A118">
        <v>-1</v>
      </c>
      <c r="B118">
        <v>35183</v>
      </c>
      <c r="C118">
        <v>1703</v>
      </c>
      <c r="D118">
        <v>65507</v>
      </c>
      <c r="E118">
        <v>17426</v>
      </c>
      <c r="F118">
        <v>65356</v>
      </c>
      <c r="G118">
        <v>186</v>
      </c>
      <c r="H118">
        <v>65007</v>
      </c>
      <c r="I118">
        <v>1276</v>
      </c>
      <c r="J118">
        <v>62187</v>
      </c>
      <c r="K118">
        <v>5373</v>
      </c>
      <c r="L118">
        <v>47</v>
      </c>
    </row>
    <row r="121" spans="1:12" x14ac:dyDescent="0.15">
      <c r="A121">
        <v>-1</v>
      </c>
      <c r="B121">
        <v>35184</v>
      </c>
      <c r="C121">
        <v>1655</v>
      </c>
      <c r="D121">
        <v>65514</v>
      </c>
      <c r="E121">
        <v>17545</v>
      </c>
      <c r="F121">
        <v>65366</v>
      </c>
      <c r="G121">
        <v>180</v>
      </c>
      <c r="H121">
        <v>64970</v>
      </c>
      <c r="I121">
        <v>1276</v>
      </c>
      <c r="J121">
        <v>62187</v>
      </c>
      <c r="K121">
        <v>5373</v>
      </c>
      <c r="L121">
        <v>47</v>
      </c>
    </row>
    <row r="124" spans="1:12" x14ac:dyDescent="0.15">
      <c r="A124">
        <v>-1</v>
      </c>
      <c r="B124">
        <v>35185</v>
      </c>
      <c r="C124">
        <v>1667</v>
      </c>
      <c r="D124">
        <v>65534</v>
      </c>
      <c r="E124">
        <v>17492</v>
      </c>
      <c r="F124">
        <v>65364</v>
      </c>
      <c r="G124">
        <v>195</v>
      </c>
      <c r="H124">
        <v>64976</v>
      </c>
      <c r="I124">
        <v>1309</v>
      </c>
      <c r="J124">
        <v>62211</v>
      </c>
      <c r="K124">
        <v>5382</v>
      </c>
      <c r="L124">
        <v>47</v>
      </c>
    </row>
    <row r="127" spans="1:12" x14ac:dyDescent="0.15">
      <c r="A127">
        <v>-1</v>
      </c>
      <c r="B127">
        <v>35186</v>
      </c>
      <c r="C127">
        <v>1665</v>
      </c>
      <c r="D127">
        <v>65523</v>
      </c>
      <c r="E127">
        <v>17528</v>
      </c>
      <c r="F127">
        <v>65355</v>
      </c>
      <c r="G127">
        <v>178</v>
      </c>
      <c r="H127">
        <v>65022</v>
      </c>
      <c r="I127">
        <v>1309</v>
      </c>
      <c r="J127">
        <v>62211</v>
      </c>
      <c r="K127">
        <v>5382</v>
      </c>
      <c r="L127">
        <v>47</v>
      </c>
    </row>
    <row r="130" spans="1:12" x14ac:dyDescent="0.15">
      <c r="A130">
        <v>-1</v>
      </c>
      <c r="B130">
        <v>35187</v>
      </c>
      <c r="C130">
        <v>1695</v>
      </c>
      <c r="D130">
        <v>65507</v>
      </c>
      <c r="E130">
        <v>17350</v>
      </c>
      <c r="F130">
        <v>65370</v>
      </c>
      <c r="G130">
        <v>183</v>
      </c>
      <c r="H130">
        <v>64988</v>
      </c>
      <c r="I130">
        <v>1309</v>
      </c>
      <c r="J130">
        <v>62211</v>
      </c>
      <c r="K130">
        <v>5382</v>
      </c>
      <c r="L130">
        <v>47</v>
      </c>
    </row>
    <row r="133" spans="1:12" x14ac:dyDescent="0.15">
      <c r="A133">
        <v>-1</v>
      </c>
      <c r="B133">
        <v>35188</v>
      </c>
      <c r="C133">
        <v>1726</v>
      </c>
      <c r="D133">
        <v>65526</v>
      </c>
      <c r="E133">
        <v>17335</v>
      </c>
      <c r="F133">
        <v>65356</v>
      </c>
      <c r="G133">
        <v>180</v>
      </c>
      <c r="H133">
        <v>64999</v>
      </c>
      <c r="I133">
        <v>1309</v>
      </c>
      <c r="J133">
        <v>62211</v>
      </c>
      <c r="K133">
        <v>5382</v>
      </c>
      <c r="L133">
        <v>47</v>
      </c>
    </row>
    <row r="136" spans="1:12" x14ac:dyDescent="0.15">
      <c r="A136">
        <v>-1</v>
      </c>
      <c r="B136">
        <v>35189</v>
      </c>
      <c r="C136">
        <v>1668</v>
      </c>
      <c r="D136">
        <v>65499</v>
      </c>
      <c r="E136">
        <v>17315</v>
      </c>
      <c r="F136">
        <v>65346</v>
      </c>
      <c r="G136">
        <v>185</v>
      </c>
      <c r="H136">
        <v>65004</v>
      </c>
      <c r="I136">
        <v>1278</v>
      </c>
      <c r="J136">
        <v>62226</v>
      </c>
      <c r="K136">
        <v>5355</v>
      </c>
      <c r="L136">
        <v>45</v>
      </c>
    </row>
    <row r="139" spans="1:12" x14ac:dyDescent="0.15">
      <c r="A139">
        <v>-1</v>
      </c>
      <c r="B139">
        <v>35190</v>
      </c>
      <c r="C139">
        <v>1690</v>
      </c>
      <c r="D139">
        <v>65534</v>
      </c>
      <c r="E139">
        <v>17395</v>
      </c>
      <c r="F139">
        <v>65378</v>
      </c>
      <c r="G139">
        <v>183</v>
      </c>
      <c r="H139">
        <v>65028</v>
      </c>
      <c r="I139">
        <v>1278</v>
      </c>
      <c r="J139">
        <v>62226</v>
      </c>
      <c r="K139">
        <v>5355</v>
      </c>
      <c r="L139">
        <v>45</v>
      </c>
    </row>
    <row r="142" spans="1:12" x14ac:dyDescent="0.15">
      <c r="A142">
        <v>-1</v>
      </c>
      <c r="B142">
        <v>35191</v>
      </c>
      <c r="C142">
        <v>1660</v>
      </c>
      <c r="D142">
        <v>65508</v>
      </c>
      <c r="E142">
        <v>17435</v>
      </c>
      <c r="F142">
        <v>65370</v>
      </c>
      <c r="G142">
        <v>207</v>
      </c>
      <c r="H142">
        <v>64971</v>
      </c>
      <c r="I142">
        <v>1278</v>
      </c>
      <c r="J142">
        <v>62226</v>
      </c>
      <c r="K142">
        <v>5355</v>
      </c>
      <c r="L142">
        <v>45</v>
      </c>
    </row>
    <row r="145" spans="1:12" x14ac:dyDescent="0.15">
      <c r="A145">
        <v>-1</v>
      </c>
      <c r="B145">
        <v>35192</v>
      </c>
      <c r="C145">
        <v>1656</v>
      </c>
      <c r="D145">
        <v>65503</v>
      </c>
      <c r="E145">
        <v>17470</v>
      </c>
      <c r="F145">
        <v>65363</v>
      </c>
      <c r="G145">
        <v>186</v>
      </c>
      <c r="H145">
        <v>65026</v>
      </c>
      <c r="I145">
        <v>1285</v>
      </c>
      <c r="J145">
        <v>62174</v>
      </c>
      <c r="K145">
        <v>5401</v>
      </c>
      <c r="L145">
        <v>47</v>
      </c>
    </row>
    <row r="148" spans="1:12" x14ac:dyDescent="0.15">
      <c r="A148">
        <v>-1</v>
      </c>
      <c r="B148">
        <v>35193</v>
      </c>
      <c r="C148">
        <v>1730</v>
      </c>
      <c r="D148">
        <v>65502</v>
      </c>
      <c r="E148">
        <v>17426</v>
      </c>
      <c r="F148">
        <v>65370</v>
      </c>
      <c r="G148">
        <v>194</v>
      </c>
      <c r="H148">
        <v>64999</v>
      </c>
      <c r="I148">
        <v>1285</v>
      </c>
      <c r="J148">
        <v>62174</v>
      </c>
      <c r="K148">
        <v>5401</v>
      </c>
      <c r="L148">
        <v>47</v>
      </c>
    </row>
    <row r="151" spans="1:12" x14ac:dyDescent="0.15">
      <c r="A151">
        <v>-1</v>
      </c>
      <c r="B151">
        <v>35194</v>
      </c>
      <c r="C151">
        <v>1719</v>
      </c>
      <c r="D151">
        <v>65496</v>
      </c>
      <c r="E151">
        <v>17401</v>
      </c>
      <c r="F151">
        <v>65388</v>
      </c>
      <c r="G151">
        <v>191</v>
      </c>
      <c r="H151">
        <v>65010</v>
      </c>
      <c r="I151">
        <v>1285</v>
      </c>
      <c r="J151">
        <v>62174</v>
      </c>
      <c r="K151">
        <v>5401</v>
      </c>
      <c r="L151">
        <v>47</v>
      </c>
    </row>
    <row r="154" spans="1:12" x14ac:dyDescent="0.15">
      <c r="A154">
        <v>-1</v>
      </c>
      <c r="B154">
        <v>35195</v>
      </c>
      <c r="C154">
        <v>1702</v>
      </c>
      <c r="D154">
        <v>65512</v>
      </c>
      <c r="E154">
        <v>17427</v>
      </c>
      <c r="F154">
        <v>65361</v>
      </c>
      <c r="G154">
        <v>204</v>
      </c>
      <c r="H154">
        <v>64999</v>
      </c>
      <c r="I154">
        <v>1272</v>
      </c>
      <c r="J154">
        <v>62221</v>
      </c>
      <c r="K154">
        <v>5411</v>
      </c>
      <c r="L154">
        <v>47</v>
      </c>
    </row>
    <row r="157" spans="1:12" x14ac:dyDescent="0.15">
      <c r="A157">
        <v>-1</v>
      </c>
      <c r="B157">
        <v>35196</v>
      </c>
      <c r="C157">
        <v>1636</v>
      </c>
      <c r="D157">
        <v>65517</v>
      </c>
      <c r="E157">
        <v>17370</v>
      </c>
      <c r="F157">
        <v>65341</v>
      </c>
      <c r="G157">
        <v>178</v>
      </c>
      <c r="H157">
        <v>65004</v>
      </c>
      <c r="I157">
        <v>1272</v>
      </c>
      <c r="J157">
        <v>62221</v>
      </c>
      <c r="K157">
        <v>5411</v>
      </c>
      <c r="L157">
        <v>47</v>
      </c>
    </row>
    <row r="160" spans="1:12" x14ac:dyDescent="0.15">
      <c r="A160">
        <v>-1</v>
      </c>
      <c r="B160">
        <v>35197</v>
      </c>
      <c r="C160">
        <v>1648</v>
      </c>
      <c r="D160">
        <v>65512</v>
      </c>
      <c r="E160">
        <v>17393</v>
      </c>
      <c r="F160">
        <v>65335</v>
      </c>
      <c r="G160">
        <v>191</v>
      </c>
      <c r="H160">
        <v>65013</v>
      </c>
      <c r="I160">
        <v>1272</v>
      </c>
      <c r="J160">
        <v>62221</v>
      </c>
      <c r="K160">
        <v>5411</v>
      </c>
      <c r="L160">
        <v>47</v>
      </c>
    </row>
    <row r="163" spans="1:12" x14ac:dyDescent="0.15">
      <c r="A163">
        <v>-1</v>
      </c>
      <c r="B163">
        <v>35198</v>
      </c>
      <c r="C163">
        <v>1660</v>
      </c>
      <c r="D163">
        <v>65505</v>
      </c>
      <c r="E163">
        <v>17356</v>
      </c>
      <c r="F163">
        <v>65360</v>
      </c>
      <c r="G163">
        <v>190</v>
      </c>
      <c r="H163">
        <v>65033</v>
      </c>
      <c r="I163">
        <v>1272</v>
      </c>
      <c r="J163">
        <v>62221</v>
      </c>
      <c r="K163">
        <v>5411</v>
      </c>
      <c r="L163">
        <v>47</v>
      </c>
    </row>
    <row r="166" spans="1:12" x14ac:dyDescent="0.15">
      <c r="A166">
        <v>-1</v>
      </c>
      <c r="B166">
        <v>35199</v>
      </c>
      <c r="C166">
        <v>1689</v>
      </c>
      <c r="D166">
        <v>65498</v>
      </c>
      <c r="E166">
        <v>17395</v>
      </c>
      <c r="F166">
        <v>65387</v>
      </c>
      <c r="G166">
        <v>209</v>
      </c>
      <c r="H166">
        <v>64981</v>
      </c>
      <c r="I166">
        <v>1247</v>
      </c>
      <c r="J166">
        <v>62170</v>
      </c>
      <c r="K166">
        <v>5294</v>
      </c>
      <c r="L166">
        <v>45</v>
      </c>
    </row>
    <row r="169" spans="1:12" x14ac:dyDescent="0.15">
      <c r="A169">
        <v>-1</v>
      </c>
      <c r="B169">
        <v>35200</v>
      </c>
      <c r="C169">
        <v>1721</v>
      </c>
      <c r="D169">
        <v>65480</v>
      </c>
      <c r="E169">
        <v>17374</v>
      </c>
      <c r="F169">
        <v>65382</v>
      </c>
      <c r="G169">
        <v>191</v>
      </c>
      <c r="H169">
        <v>64964</v>
      </c>
      <c r="I169">
        <v>1247</v>
      </c>
      <c r="J169">
        <v>62170</v>
      </c>
      <c r="K169">
        <v>5294</v>
      </c>
      <c r="L169">
        <v>45</v>
      </c>
    </row>
    <row r="172" spans="1:12" x14ac:dyDescent="0.15">
      <c r="A172">
        <v>-1</v>
      </c>
      <c r="B172">
        <v>35201</v>
      </c>
      <c r="C172">
        <v>1676</v>
      </c>
      <c r="D172">
        <v>65529</v>
      </c>
      <c r="E172">
        <v>17507</v>
      </c>
      <c r="F172">
        <v>65369</v>
      </c>
      <c r="G172">
        <v>175</v>
      </c>
      <c r="H172">
        <v>64998</v>
      </c>
      <c r="I172">
        <v>1247</v>
      </c>
      <c r="J172">
        <v>62170</v>
      </c>
      <c r="K172">
        <v>5294</v>
      </c>
      <c r="L172">
        <v>45</v>
      </c>
    </row>
    <row r="175" spans="1:12" x14ac:dyDescent="0.15">
      <c r="A175">
        <v>-1</v>
      </c>
      <c r="B175">
        <v>35202</v>
      </c>
      <c r="C175">
        <v>1652</v>
      </c>
      <c r="D175">
        <v>65529</v>
      </c>
      <c r="E175">
        <v>17574</v>
      </c>
      <c r="F175">
        <v>65396</v>
      </c>
      <c r="G175">
        <v>184</v>
      </c>
      <c r="H175">
        <v>64953</v>
      </c>
      <c r="I175">
        <v>1251</v>
      </c>
      <c r="J175">
        <v>62170</v>
      </c>
      <c r="K175">
        <v>5365</v>
      </c>
      <c r="L175">
        <v>47</v>
      </c>
    </row>
    <row r="178" spans="1:12" x14ac:dyDescent="0.15">
      <c r="A178">
        <v>-1</v>
      </c>
      <c r="B178">
        <v>35203</v>
      </c>
      <c r="C178">
        <v>1665</v>
      </c>
      <c r="D178">
        <v>65523</v>
      </c>
      <c r="E178">
        <v>17529</v>
      </c>
      <c r="F178">
        <v>65358</v>
      </c>
      <c r="G178">
        <v>202</v>
      </c>
      <c r="H178">
        <v>65052</v>
      </c>
      <c r="I178">
        <v>1251</v>
      </c>
      <c r="J178">
        <v>62170</v>
      </c>
      <c r="K178">
        <v>5365</v>
      </c>
      <c r="L178">
        <v>47</v>
      </c>
    </row>
    <row r="181" spans="1:12" x14ac:dyDescent="0.15">
      <c r="A181">
        <v>-1</v>
      </c>
      <c r="B181">
        <v>35204</v>
      </c>
      <c r="C181">
        <v>1634</v>
      </c>
      <c r="D181">
        <v>65520</v>
      </c>
      <c r="E181">
        <v>17499</v>
      </c>
      <c r="F181">
        <v>65392</v>
      </c>
      <c r="G181">
        <v>190</v>
      </c>
      <c r="H181">
        <v>65003</v>
      </c>
      <c r="I181">
        <v>1251</v>
      </c>
      <c r="J181">
        <v>62170</v>
      </c>
      <c r="K181">
        <v>5365</v>
      </c>
      <c r="L181">
        <v>47</v>
      </c>
    </row>
    <row r="184" spans="1:12" x14ac:dyDescent="0.15">
      <c r="A184">
        <v>-1</v>
      </c>
      <c r="B184">
        <v>35205</v>
      </c>
      <c r="C184">
        <v>1725</v>
      </c>
      <c r="D184">
        <v>65492</v>
      </c>
      <c r="E184">
        <v>17337</v>
      </c>
      <c r="F184">
        <v>65369</v>
      </c>
      <c r="G184">
        <v>187</v>
      </c>
      <c r="H184">
        <v>64988</v>
      </c>
      <c r="I184">
        <v>1266</v>
      </c>
      <c r="J184">
        <v>62177</v>
      </c>
      <c r="K184">
        <v>5397</v>
      </c>
      <c r="L184">
        <v>47</v>
      </c>
    </row>
    <row r="187" spans="1:12" x14ac:dyDescent="0.15">
      <c r="A187">
        <v>-1</v>
      </c>
      <c r="B187">
        <v>35206</v>
      </c>
      <c r="C187">
        <v>1662</v>
      </c>
      <c r="D187">
        <v>65507</v>
      </c>
      <c r="E187">
        <v>17392</v>
      </c>
      <c r="F187">
        <v>65353</v>
      </c>
      <c r="G187">
        <v>194</v>
      </c>
      <c r="H187">
        <v>64990</v>
      </c>
      <c r="I187">
        <v>1266</v>
      </c>
      <c r="J187">
        <v>62177</v>
      </c>
      <c r="K187">
        <v>5397</v>
      </c>
      <c r="L187">
        <v>47</v>
      </c>
    </row>
    <row r="190" spans="1:12" x14ac:dyDescent="0.15">
      <c r="A190">
        <v>-1</v>
      </c>
      <c r="B190">
        <v>35207</v>
      </c>
      <c r="C190">
        <v>1662</v>
      </c>
      <c r="D190">
        <v>65517</v>
      </c>
      <c r="E190">
        <v>17382</v>
      </c>
      <c r="F190">
        <v>65364</v>
      </c>
      <c r="G190">
        <v>177</v>
      </c>
      <c r="H190">
        <v>64985</v>
      </c>
      <c r="I190">
        <v>1266</v>
      </c>
      <c r="J190">
        <v>62177</v>
      </c>
      <c r="K190">
        <v>5397</v>
      </c>
      <c r="L190">
        <v>47</v>
      </c>
    </row>
    <row r="193" spans="1:12" x14ac:dyDescent="0.15">
      <c r="A193">
        <v>-1</v>
      </c>
      <c r="B193">
        <v>35208</v>
      </c>
      <c r="C193">
        <v>1691</v>
      </c>
      <c r="D193">
        <v>65516</v>
      </c>
      <c r="E193">
        <v>17409</v>
      </c>
      <c r="F193">
        <v>65394</v>
      </c>
      <c r="G193">
        <v>162</v>
      </c>
      <c r="H193">
        <v>65010</v>
      </c>
      <c r="I193">
        <v>1266</v>
      </c>
      <c r="J193">
        <v>62177</v>
      </c>
      <c r="K193">
        <v>5397</v>
      </c>
      <c r="L193">
        <v>47</v>
      </c>
    </row>
    <row r="196" spans="1:12" x14ac:dyDescent="0.15">
      <c r="A196">
        <v>-1</v>
      </c>
      <c r="B196">
        <v>35209</v>
      </c>
      <c r="C196">
        <v>1683</v>
      </c>
      <c r="D196">
        <v>7</v>
      </c>
      <c r="E196">
        <v>17517</v>
      </c>
      <c r="F196">
        <v>65410</v>
      </c>
      <c r="G196">
        <v>199</v>
      </c>
      <c r="H196">
        <v>64966</v>
      </c>
      <c r="I196">
        <v>1279</v>
      </c>
      <c r="J196">
        <v>62214</v>
      </c>
      <c r="K196">
        <v>5282</v>
      </c>
      <c r="L196">
        <v>47</v>
      </c>
    </row>
    <row r="199" spans="1:12" x14ac:dyDescent="0.15">
      <c r="A199">
        <v>-1</v>
      </c>
      <c r="B199">
        <v>35210</v>
      </c>
      <c r="C199">
        <v>1649</v>
      </c>
      <c r="D199">
        <v>65511</v>
      </c>
      <c r="E199">
        <v>17484</v>
      </c>
      <c r="F199">
        <v>65370</v>
      </c>
      <c r="G199">
        <v>173</v>
      </c>
      <c r="H199">
        <v>65018</v>
      </c>
      <c r="I199">
        <v>1279</v>
      </c>
      <c r="J199">
        <v>62214</v>
      </c>
      <c r="K199">
        <v>5282</v>
      </c>
      <c r="L199">
        <v>47</v>
      </c>
    </row>
    <row r="202" spans="1:12" x14ac:dyDescent="0.15">
      <c r="A202">
        <v>-1</v>
      </c>
      <c r="B202">
        <v>35211</v>
      </c>
      <c r="C202">
        <v>1647</v>
      </c>
      <c r="D202">
        <v>65510</v>
      </c>
      <c r="E202">
        <v>17420</v>
      </c>
      <c r="F202">
        <v>65386</v>
      </c>
      <c r="G202">
        <v>177</v>
      </c>
      <c r="H202">
        <v>64978</v>
      </c>
      <c r="I202">
        <v>1279</v>
      </c>
      <c r="J202">
        <v>62214</v>
      </c>
      <c r="K202">
        <v>5282</v>
      </c>
      <c r="L202">
        <v>47</v>
      </c>
    </row>
    <row r="205" spans="1:12" x14ac:dyDescent="0.15">
      <c r="A205">
        <v>-1</v>
      </c>
      <c r="B205">
        <v>35212</v>
      </c>
      <c r="C205">
        <v>1664</v>
      </c>
      <c r="D205">
        <v>65479</v>
      </c>
      <c r="E205">
        <v>17433</v>
      </c>
      <c r="F205">
        <v>65355</v>
      </c>
      <c r="G205">
        <v>183</v>
      </c>
      <c r="H205">
        <v>64961</v>
      </c>
      <c r="I205">
        <v>1255</v>
      </c>
      <c r="J205">
        <v>62165</v>
      </c>
      <c r="K205">
        <v>5410</v>
      </c>
      <c r="L205">
        <v>47</v>
      </c>
    </row>
    <row r="208" spans="1:12" x14ac:dyDescent="0.15">
      <c r="A208">
        <v>-1</v>
      </c>
      <c r="B208">
        <v>35213</v>
      </c>
      <c r="C208">
        <v>1675</v>
      </c>
      <c r="D208">
        <v>65487</v>
      </c>
      <c r="E208">
        <v>17466</v>
      </c>
      <c r="F208">
        <v>65361</v>
      </c>
      <c r="G208">
        <v>183</v>
      </c>
      <c r="H208">
        <v>65018</v>
      </c>
      <c r="I208">
        <v>1255</v>
      </c>
      <c r="J208">
        <v>62165</v>
      </c>
      <c r="K208">
        <v>5410</v>
      </c>
      <c r="L208">
        <v>47</v>
      </c>
    </row>
    <row r="211" spans="1:12" x14ac:dyDescent="0.15">
      <c r="A211">
        <v>-1</v>
      </c>
      <c r="B211">
        <v>35214</v>
      </c>
      <c r="C211">
        <v>1682</v>
      </c>
      <c r="D211">
        <v>65487</v>
      </c>
      <c r="E211">
        <v>17382</v>
      </c>
      <c r="F211">
        <v>65356</v>
      </c>
      <c r="G211">
        <v>217</v>
      </c>
      <c r="H211">
        <v>64998</v>
      </c>
      <c r="I211">
        <v>1255</v>
      </c>
      <c r="J211">
        <v>62165</v>
      </c>
      <c r="K211">
        <v>5410</v>
      </c>
      <c r="L211">
        <v>47</v>
      </c>
    </row>
    <row r="214" spans="1:12" x14ac:dyDescent="0.15">
      <c r="A214">
        <v>-1</v>
      </c>
      <c r="B214">
        <v>35215</v>
      </c>
      <c r="C214">
        <v>1660</v>
      </c>
      <c r="D214">
        <v>65523</v>
      </c>
      <c r="E214">
        <v>17414</v>
      </c>
      <c r="F214">
        <v>65382</v>
      </c>
      <c r="G214">
        <v>203</v>
      </c>
      <c r="H214">
        <v>64975</v>
      </c>
      <c r="I214">
        <v>1326</v>
      </c>
      <c r="J214">
        <v>62269</v>
      </c>
      <c r="K214">
        <v>5153</v>
      </c>
      <c r="L214">
        <v>47</v>
      </c>
    </row>
    <row r="217" spans="1:12" x14ac:dyDescent="0.15">
      <c r="A217">
        <v>-1</v>
      </c>
      <c r="B217">
        <v>35216</v>
      </c>
      <c r="C217">
        <v>1651</v>
      </c>
      <c r="D217">
        <v>65500</v>
      </c>
      <c r="E217">
        <v>17352</v>
      </c>
      <c r="F217">
        <v>65353</v>
      </c>
      <c r="G217">
        <v>181</v>
      </c>
      <c r="H217">
        <v>64986</v>
      </c>
      <c r="I217">
        <v>1326</v>
      </c>
      <c r="J217">
        <v>62269</v>
      </c>
      <c r="K217">
        <v>5153</v>
      </c>
      <c r="L217">
        <v>47</v>
      </c>
    </row>
    <row r="220" spans="1:12" x14ac:dyDescent="0.15">
      <c r="A220">
        <v>-1</v>
      </c>
      <c r="B220">
        <v>35217</v>
      </c>
      <c r="C220">
        <v>1708</v>
      </c>
      <c r="D220">
        <v>65508</v>
      </c>
      <c r="E220">
        <v>17311</v>
      </c>
      <c r="F220">
        <v>65362</v>
      </c>
      <c r="G220">
        <v>177</v>
      </c>
      <c r="H220">
        <v>65028</v>
      </c>
      <c r="I220">
        <v>1326</v>
      </c>
      <c r="J220">
        <v>62269</v>
      </c>
      <c r="K220">
        <v>5153</v>
      </c>
      <c r="L220">
        <v>47</v>
      </c>
    </row>
    <row r="223" spans="1:12" x14ac:dyDescent="0.15">
      <c r="A223">
        <v>-1</v>
      </c>
      <c r="B223">
        <v>35218</v>
      </c>
      <c r="C223">
        <v>1689</v>
      </c>
      <c r="D223">
        <v>65486</v>
      </c>
      <c r="E223">
        <v>17381</v>
      </c>
      <c r="F223">
        <v>65385</v>
      </c>
      <c r="G223">
        <v>197</v>
      </c>
      <c r="H223">
        <v>64993</v>
      </c>
      <c r="I223">
        <v>1326</v>
      </c>
      <c r="J223">
        <v>62269</v>
      </c>
      <c r="K223">
        <v>5153</v>
      </c>
      <c r="L223">
        <v>47</v>
      </c>
    </row>
    <row r="226" spans="1:12" x14ac:dyDescent="0.15">
      <c r="A226">
        <v>-1</v>
      </c>
      <c r="B226">
        <v>35219</v>
      </c>
      <c r="C226">
        <v>1628</v>
      </c>
      <c r="D226">
        <v>65520</v>
      </c>
      <c r="E226">
        <v>17492</v>
      </c>
      <c r="F226">
        <v>65354</v>
      </c>
      <c r="G226">
        <v>205</v>
      </c>
      <c r="H226">
        <v>65018</v>
      </c>
      <c r="I226">
        <v>1239</v>
      </c>
      <c r="J226">
        <v>62205</v>
      </c>
      <c r="K226">
        <v>5332</v>
      </c>
      <c r="L226">
        <v>47</v>
      </c>
    </row>
    <row r="229" spans="1:12" x14ac:dyDescent="0.15">
      <c r="A229">
        <v>-1</v>
      </c>
      <c r="B229">
        <v>35220</v>
      </c>
      <c r="C229">
        <v>1637</v>
      </c>
      <c r="D229">
        <v>65530</v>
      </c>
      <c r="E229">
        <v>17444</v>
      </c>
      <c r="F229">
        <v>65374</v>
      </c>
      <c r="G229">
        <v>179</v>
      </c>
      <c r="H229">
        <v>64970</v>
      </c>
      <c r="I229">
        <v>1239</v>
      </c>
      <c r="J229">
        <v>62205</v>
      </c>
      <c r="K229">
        <v>5332</v>
      </c>
      <c r="L229">
        <v>47</v>
      </c>
    </row>
    <row r="232" spans="1:12" x14ac:dyDescent="0.15">
      <c r="A232">
        <v>-1</v>
      </c>
      <c r="B232">
        <v>35221</v>
      </c>
      <c r="C232">
        <v>1715</v>
      </c>
      <c r="D232">
        <v>65507</v>
      </c>
      <c r="E232">
        <v>17494</v>
      </c>
      <c r="F232">
        <v>65374</v>
      </c>
      <c r="G232">
        <v>181</v>
      </c>
      <c r="H232">
        <v>64996</v>
      </c>
      <c r="I232">
        <v>1239</v>
      </c>
      <c r="J232">
        <v>62205</v>
      </c>
      <c r="K232">
        <v>5332</v>
      </c>
      <c r="L232">
        <v>47</v>
      </c>
    </row>
    <row r="235" spans="1:12" x14ac:dyDescent="0.15">
      <c r="A235">
        <v>-1</v>
      </c>
      <c r="B235">
        <v>35222</v>
      </c>
      <c r="C235">
        <v>1642</v>
      </c>
      <c r="D235">
        <v>65526</v>
      </c>
      <c r="E235">
        <v>17455</v>
      </c>
      <c r="F235">
        <v>65394</v>
      </c>
      <c r="G235">
        <v>208</v>
      </c>
      <c r="H235">
        <v>64986</v>
      </c>
      <c r="I235">
        <v>1293</v>
      </c>
      <c r="J235">
        <v>62272</v>
      </c>
      <c r="K235">
        <v>5341</v>
      </c>
      <c r="L235">
        <v>47</v>
      </c>
    </row>
    <row r="238" spans="1:12" x14ac:dyDescent="0.15">
      <c r="A238">
        <v>-1</v>
      </c>
      <c r="B238">
        <v>35223</v>
      </c>
      <c r="C238">
        <v>1611</v>
      </c>
      <c r="D238">
        <v>8</v>
      </c>
      <c r="E238">
        <v>17430</v>
      </c>
      <c r="F238">
        <v>65383</v>
      </c>
      <c r="G238">
        <v>219</v>
      </c>
      <c r="H238">
        <v>64992</v>
      </c>
      <c r="I238">
        <v>1293</v>
      </c>
      <c r="J238">
        <v>62272</v>
      </c>
      <c r="K238">
        <v>5341</v>
      </c>
      <c r="L238">
        <v>47</v>
      </c>
    </row>
    <row r="241" spans="1:12" x14ac:dyDescent="0.15">
      <c r="A241">
        <v>-1</v>
      </c>
      <c r="B241">
        <v>35224</v>
      </c>
      <c r="C241">
        <v>1692</v>
      </c>
      <c r="D241">
        <v>65499</v>
      </c>
      <c r="E241">
        <v>17403</v>
      </c>
      <c r="F241">
        <v>65358</v>
      </c>
      <c r="G241">
        <v>183</v>
      </c>
      <c r="H241">
        <v>65024</v>
      </c>
      <c r="I241">
        <v>1293</v>
      </c>
      <c r="J241">
        <v>62272</v>
      </c>
      <c r="K241">
        <v>5341</v>
      </c>
      <c r="L241">
        <v>47</v>
      </c>
    </row>
    <row r="244" spans="1:12" x14ac:dyDescent="0.15">
      <c r="A244">
        <v>-1</v>
      </c>
      <c r="B244">
        <v>35225</v>
      </c>
      <c r="C244">
        <v>1654</v>
      </c>
      <c r="D244">
        <v>65513</v>
      </c>
      <c r="E244">
        <v>17422</v>
      </c>
      <c r="F244">
        <v>65379</v>
      </c>
      <c r="G244">
        <v>209</v>
      </c>
      <c r="H244">
        <v>64966</v>
      </c>
      <c r="I244">
        <v>1324</v>
      </c>
      <c r="J244">
        <v>62195</v>
      </c>
      <c r="K244">
        <v>5344</v>
      </c>
      <c r="L244">
        <v>47</v>
      </c>
    </row>
    <row r="247" spans="1:12" x14ac:dyDescent="0.15">
      <c r="A247">
        <v>-1</v>
      </c>
      <c r="B247">
        <v>35226</v>
      </c>
      <c r="C247">
        <v>1653</v>
      </c>
      <c r="D247">
        <v>65515</v>
      </c>
      <c r="E247">
        <v>17456</v>
      </c>
      <c r="F247">
        <v>65349</v>
      </c>
      <c r="G247">
        <v>197</v>
      </c>
      <c r="H247">
        <v>64982</v>
      </c>
      <c r="I247">
        <v>1324</v>
      </c>
      <c r="J247">
        <v>62195</v>
      </c>
      <c r="K247">
        <v>5344</v>
      </c>
      <c r="L247">
        <v>47</v>
      </c>
    </row>
    <row r="250" spans="1:12" x14ac:dyDescent="0.15">
      <c r="A250">
        <v>-1</v>
      </c>
      <c r="B250">
        <v>35227</v>
      </c>
      <c r="C250">
        <v>1685</v>
      </c>
      <c r="D250">
        <v>65480</v>
      </c>
      <c r="E250">
        <v>17427</v>
      </c>
      <c r="F250">
        <v>65381</v>
      </c>
      <c r="G250">
        <v>178</v>
      </c>
      <c r="H250">
        <v>65025</v>
      </c>
      <c r="I250">
        <v>1324</v>
      </c>
      <c r="J250">
        <v>62195</v>
      </c>
      <c r="K250">
        <v>5344</v>
      </c>
      <c r="L250">
        <v>47</v>
      </c>
    </row>
    <row r="253" spans="1:12" x14ac:dyDescent="0.15">
      <c r="A253">
        <v>-1</v>
      </c>
      <c r="B253">
        <v>35228</v>
      </c>
      <c r="C253">
        <v>1677</v>
      </c>
      <c r="D253">
        <v>65489</v>
      </c>
      <c r="E253">
        <v>17468</v>
      </c>
      <c r="F253">
        <v>65368</v>
      </c>
      <c r="G253">
        <v>211</v>
      </c>
      <c r="H253">
        <v>65000</v>
      </c>
      <c r="I253">
        <v>1324</v>
      </c>
      <c r="J253">
        <v>62195</v>
      </c>
      <c r="K253">
        <v>5344</v>
      </c>
      <c r="L253">
        <v>47</v>
      </c>
    </row>
    <row r="256" spans="1:12" x14ac:dyDescent="0.15">
      <c r="A256">
        <v>-1</v>
      </c>
      <c r="B256">
        <v>35229</v>
      </c>
      <c r="C256">
        <v>1693</v>
      </c>
      <c r="D256">
        <v>65497</v>
      </c>
      <c r="E256">
        <v>17444</v>
      </c>
      <c r="F256">
        <v>65373</v>
      </c>
      <c r="G256">
        <v>207</v>
      </c>
      <c r="H256">
        <v>64982</v>
      </c>
      <c r="I256">
        <v>1291</v>
      </c>
      <c r="J256">
        <v>62200</v>
      </c>
      <c r="K256">
        <v>5264</v>
      </c>
      <c r="L256">
        <v>46</v>
      </c>
    </row>
    <row r="259" spans="1:12" x14ac:dyDescent="0.15">
      <c r="A259">
        <v>-1</v>
      </c>
      <c r="B259">
        <v>35230</v>
      </c>
      <c r="C259">
        <v>1735</v>
      </c>
      <c r="D259">
        <v>65492</v>
      </c>
      <c r="E259">
        <v>17401</v>
      </c>
      <c r="F259">
        <v>65335</v>
      </c>
      <c r="G259">
        <v>210</v>
      </c>
      <c r="H259">
        <v>64992</v>
      </c>
      <c r="I259">
        <v>1291</v>
      </c>
      <c r="J259">
        <v>62200</v>
      </c>
      <c r="K259">
        <v>5264</v>
      </c>
      <c r="L259">
        <v>46</v>
      </c>
    </row>
    <row r="262" spans="1:12" x14ac:dyDescent="0.15">
      <c r="A262">
        <v>-1</v>
      </c>
      <c r="B262">
        <v>35231</v>
      </c>
      <c r="C262">
        <v>1718</v>
      </c>
      <c r="D262">
        <v>65497</v>
      </c>
      <c r="E262">
        <v>17383</v>
      </c>
      <c r="F262">
        <v>65376</v>
      </c>
      <c r="G262">
        <v>196</v>
      </c>
      <c r="H262">
        <v>64973</v>
      </c>
      <c r="I262">
        <v>1291</v>
      </c>
      <c r="J262">
        <v>62200</v>
      </c>
      <c r="K262">
        <v>5264</v>
      </c>
      <c r="L262">
        <v>46</v>
      </c>
    </row>
    <row r="265" spans="1:12" x14ac:dyDescent="0.15">
      <c r="A265">
        <v>-1</v>
      </c>
      <c r="B265">
        <v>35232</v>
      </c>
      <c r="C265">
        <v>1670</v>
      </c>
      <c r="D265">
        <v>65526</v>
      </c>
      <c r="E265">
        <v>17412</v>
      </c>
      <c r="F265">
        <v>65376</v>
      </c>
      <c r="G265">
        <v>197</v>
      </c>
      <c r="H265">
        <v>65002</v>
      </c>
      <c r="I265">
        <v>1243</v>
      </c>
      <c r="J265">
        <v>62168</v>
      </c>
      <c r="K265">
        <v>5395</v>
      </c>
      <c r="L265">
        <v>47</v>
      </c>
    </row>
    <row r="268" spans="1:12" x14ac:dyDescent="0.15">
      <c r="A268">
        <v>-1</v>
      </c>
      <c r="B268">
        <v>35233</v>
      </c>
      <c r="C268">
        <v>1640</v>
      </c>
      <c r="D268">
        <v>65501</v>
      </c>
      <c r="E268">
        <v>17374</v>
      </c>
      <c r="F268">
        <v>65342</v>
      </c>
      <c r="G268">
        <v>201</v>
      </c>
      <c r="H268">
        <v>65020</v>
      </c>
      <c r="I268">
        <v>1243</v>
      </c>
      <c r="J268">
        <v>62168</v>
      </c>
      <c r="K268">
        <v>5395</v>
      </c>
      <c r="L268">
        <v>47</v>
      </c>
    </row>
    <row r="271" spans="1:12" x14ac:dyDescent="0.15">
      <c r="A271">
        <v>-1</v>
      </c>
      <c r="B271">
        <v>35234</v>
      </c>
      <c r="C271">
        <v>1646</v>
      </c>
      <c r="D271">
        <v>65500</v>
      </c>
      <c r="E271">
        <v>17366</v>
      </c>
      <c r="F271">
        <v>65376</v>
      </c>
      <c r="G271">
        <v>185</v>
      </c>
      <c r="H271">
        <v>64979</v>
      </c>
      <c r="I271">
        <v>1243</v>
      </c>
      <c r="J271">
        <v>62168</v>
      </c>
      <c r="K271">
        <v>5395</v>
      </c>
      <c r="L271">
        <v>47</v>
      </c>
    </row>
    <row r="274" spans="1:12" x14ac:dyDescent="0.15">
      <c r="A274">
        <v>-1</v>
      </c>
      <c r="B274">
        <v>35235</v>
      </c>
      <c r="C274">
        <v>1700</v>
      </c>
      <c r="D274">
        <v>65508</v>
      </c>
      <c r="E274">
        <v>17378</v>
      </c>
      <c r="F274">
        <v>65360</v>
      </c>
      <c r="G274">
        <v>196</v>
      </c>
      <c r="H274">
        <v>64966</v>
      </c>
      <c r="I274">
        <v>1322</v>
      </c>
      <c r="J274">
        <v>62264</v>
      </c>
      <c r="K274">
        <v>5210</v>
      </c>
      <c r="L274">
        <v>47</v>
      </c>
    </row>
    <row r="277" spans="1:12" x14ac:dyDescent="0.15">
      <c r="A277">
        <v>-1</v>
      </c>
      <c r="B277">
        <v>35236</v>
      </c>
      <c r="C277">
        <v>1698</v>
      </c>
      <c r="D277">
        <v>65502</v>
      </c>
      <c r="E277">
        <v>17423</v>
      </c>
      <c r="F277">
        <v>65363</v>
      </c>
      <c r="G277">
        <v>174</v>
      </c>
      <c r="H277">
        <v>64994</v>
      </c>
      <c r="I277">
        <v>1322</v>
      </c>
      <c r="J277">
        <v>62264</v>
      </c>
      <c r="K277">
        <v>5210</v>
      </c>
      <c r="L277">
        <v>47</v>
      </c>
    </row>
    <row r="280" spans="1:12" x14ac:dyDescent="0.15">
      <c r="A280">
        <v>-1</v>
      </c>
      <c r="B280">
        <v>35237</v>
      </c>
      <c r="C280">
        <v>1726</v>
      </c>
      <c r="D280">
        <v>65504</v>
      </c>
      <c r="E280">
        <v>17550</v>
      </c>
      <c r="F280">
        <v>65396</v>
      </c>
      <c r="G280">
        <v>197</v>
      </c>
      <c r="H280">
        <v>65010</v>
      </c>
      <c r="I280">
        <v>1322</v>
      </c>
      <c r="J280">
        <v>62264</v>
      </c>
      <c r="K280">
        <v>5210</v>
      </c>
      <c r="L280">
        <v>47</v>
      </c>
    </row>
    <row r="283" spans="1:12" x14ac:dyDescent="0.15">
      <c r="A283">
        <v>-1</v>
      </c>
      <c r="B283">
        <v>35238</v>
      </c>
      <c r="C283">
        <v>1759</v>
      </c>
      <c r="D283">
        <v>65492</v>
      </c>
      <c r="E283">
        <v>17392</v>
      </c>
      <c r="F283">
        <v>65391</v>
      </c>
      <c r="G283">
        <v>212</v>
      </c>
      <c r="H283">
        <v>65017</v>
      </c>
      <c r="I283">
        <v>1322</v>
      </c>
      <c r="J283">
        <v>62264</v>
      </c>
      <c r="K283">
        <v>5210</v>
      </c>
      <c r="L283">
        <v>47</v>
      </c>
    </row>
    <row r="286" spans="1:12" x14ac:dyDescent="0.15">
      <c r="A286">
        <v>-1</v>
      </c>
      <c r="B286">
        <v>35239</v>
      </c>
      <c r="C286">
        <v>1733</v>
      </c>
      <c r="D286">
        <v>9</v>
      </c>
      <c r="E286">
        <v>17432</v>
      </c>
      <c r="F286">
        <v>65373</v>
      </c>
      <c r="G286">
        <v>194</v>
      </c>
      <c r="H286">
        <v>65016</v>
      </c>
      <c r="I286">
        <v>1265</v>
      </c>
      <c r="J286">
        <v>62230</v>
      </c>
      <c r="K286">
        <v>5259</v>
      </c>
      <c r="L286">
        <v>47</v>
      </c>
    </row>
    <row r="289" spans="1:12" x14ac:dyDescent="0.15">
      <c r="A289">
        <v>-1</v>
      </c>
      <c r="B289">
        <v>35240</v>
      </c>
      <c r="C289">
        <v>1711</v>
      </c>
      <c r="D289">
        <v>65512</v>
      </c>
      <c r="E289">
        <v>17425</v>
      </c>
      <c r="F289">
        <v>65368</v>
      </c>
      <c r="G289">
        <v>204</v>
      </c>
      <c r="H289">
        <v>65002</v>
      </c>
      <c r="I289">
        <v>1265</v>
      </c>
      <c r="J289">
        <v>62230</v>
      </c>
      <c r="K289">
        <v>5259</v>
      </c>
      <c r="L289">
        <v>47</v>
      </c>
    </row>
    <row r="292" spans="1:12" x14ac:dyDescent="0.15">
      <c r="A292">
        <v>-1</v>
      </c>
      <c r="B292">
        <v>35241</v>
      </c>
      <c r="C292">
        <v>1606</v>
      </c>
      <c r="D292">
        <v>25</v>
      </c>
      <c r="E292">
        <v>17523</v>
      </c>
      <c r="F292">
        <v>65348</v>
      </c>
      <c r="G292">
        <v>215</v>
      </c>
      <c r="H292">
        <v>64993</v>
      </c>
      <c r="I292">
        <v>1265</v>
      </c>
      <c r="J292">
        <v>62230</v>
      </c>
      <c r="K292">
        <v>5259</v>
      </c>
      <c r="L292">
        <v>47</v>
      </c>
    </row>
    <row r="295" spans="1:12" x14ac:dyDescent="0.15">
      <c r="A295">
        <v>-1</v>
      </c>
      <c r="B295">
        <v>35242</v>
      </c>
      <c r="C295">
        <v>1661</v>
      </c>
      <c r="D295">
        <v>65508</v>
      </c>
      <c r="E295">
        <v>17333</v>
      </c>
      <c r="F295">
        <v>65367</v>
      </c>
      <c r="G295">
        <v>191</v>
      </c>
      <c r="H295">
        <v>64977</v>
      </c>
      <c r="I295">
        <v>1269</v>
      </c>
      <c r="J295">
        <v>62163</v>
      </c>
      <c r="K295">
        <v>5397</v>
      </c>
      <c r="L295">
        <v>47</v>
      </c>
    </row>
    <row r="298" spans="1:12" x14ac:dyDescent="0.15">
      <c r="A298">
        <v>-1</v>
      </c>
      <c r="B298">
        <v>35243</v>
      </c>
      <c r="C298">
        <v>1641</v>
      </c>
      <c r="D298">
        <v>65519</v>
      </c>
      <c r="E298">
        <v>17349</v>
      </c>
      <c r="F298">
        <v>65367</v>
      </c>
      <c r="G298">
        <v>178</v>
      </c>
      <c r="H298">
        <v>64987</v>
      </c>
      <c r="I298">
        <v>1269</v>
      </c>
      <c r="J298">
        <v>62163</v>
      </c>
      <c r="K298">
        <v>5397</v>
      </c>
      <c r="L298">
        <v>47</v>
      </c>
    </row>
    <row r="301" spans="1:12" x14ac:dyDescent="0.15">
      <c r="A301">
        <v>-1</v>
      </c>
      <c r="B301">
        <v>35244</v>
      </c>
      <c r="C301">
        <v>1703</v>
      </c>
      <c r="D301">
        <v>65482</v>
      </c>
      <c r="E301">
        <v>17366</v>
      </c>
      <c r="F301">
        <v>65383</v>
      </c>
      <c r="G301">
        <v>194</v>
      </c>
      <c r="H301">
        <v>64984</v>
      </c>
      <c r="I301">
        <v>1269</v>
      </c>
      <c r="J301">
        <v>62163</v>
      </c>
      <c r="K301">
        <v>5397</v>
      </c>
      <c r="L301">
        <v>47</v>
      </c>
    </row>
    <row r="304" spans="1:12" x14ac:dyDescent="0.15">
      <c r="A304">
        <v>-1</v>
      </c>
      <c r="B304">
        <v>35245</v>
      </c>
      <c r="C304">
        <v>1705</v>
      </c>
      <c r="D304">
        <v>65497</v>
      </c>
      <c r="E304">
        <v>17397</v>
      </c>
      <c r="F304">
        <v>65396</v>
      </c>
      <c r="G304">
        <v>189</v>
      </c>
      <c r="H304">
        <v>64997</v>
      </c>
      <c r="I304">
        <v>1301</v>
      </c>
      <c r="J304">
        <v>62194</v>
      </c>
      <c r="K304">
        <v>5396</v>
      </c>
      <c r="L304">
        <v>47</v>
      </c>
    </row>
    <row r="307" spans="1:12" x14ac:dyDescent="0.15">
      <c r="A307">
        <v>-1</v>
      </c>
      <c r="B307">
        <v>35246</v>
      </c>
      <c r="C307">
        <v>1727</v>
      </c>
      <c r="D307">
        <v>65519</v>
      </c>
      <c r="E307">
        <v>17470</v>
      </c>
      <c r="F307">
        <v>65392</v>
      </c>
      <c r="G307">
        <v>176</v>
      </c>
      <c r="H307">
        <v>64983</v>
      </c>
      <c r="I307">
        <v>1301</v>
      </c>
      <c r="J307">
        <v>62194</v>
      </c>
      <c r="K307">
        <v>5396</v>
      </c>
      <c r="L307">
        <v>47</v>
      </c>
    </row>
    <row r="310" spans="1:12" x14ac:dyDescent="0.15">
      <c r="A310">
        <v>-1</v>
      </c>
      <c r="B310">
        <v>35247</v>
      </c>
      <c r="C310">
        <v>1630</v>
      </c>
      <c r="D310">
        <v>3</v>
      </c>
      <c r="E310">
        <v>17536</v>
      </c>
      <c r="F310">
        <v>65368</v>
      </c>
      <c r="G310">
        <v>173</v>
      </c>
      <c r="H310">
        <v>65021</v>
      </c>
      <c r="I310">
        <v>1301</v>
      </c>
      <c r="J310">
        <v>62194</v>
      </c>
      <c r="K310">
        <v>5396</v>
      </c>
      <c r="L310">
        <v>47</v>
      </c>
    </row>
    <row r="313" spans="1:12" x14ac:dyDescent="0.15">
      <c r="A313">
        <v>-1</v>
      </c>
      <c r="B313">
        <v>35248</v>
      </c>
      <c r="C313">
        <v>1606</v>
      </c>
      <c r="D313">
        <v>65535</v>
      </c>
      <c r="E313">
        <v>17511</v>
      </c>
      <c r="F313">
        <v>65344</v>
      </c>
      <c r="G313">
        <v>181</v>
      </c>
      <c r="H313">
        <v>64985</v>
      </c>
      <c r="I313">
        <v>1301</v>
      </c>
      <c r="J313">
        <v>62194</v>
      </c>
      <c r="K313">
        <v>5396</v>
      </c>
      <c r="L313">
        <v>47</v>
      </c>
    </row>
    <row r="316" spans="1:12" x14ac:dyDescent="0.15">
      <c r="A316">
        <v>-1</v>
      </c>
      <c r="B316">
        <v>35249</v>
      </c>
      <c r="C316">
        <v>1631</v>
      </c>
      <c r="D316">
        <v>2</v>
      </c>
      <c r="E316">
        <v>17463</v>
      </c>
      <c r="F316">
        <v>65351</v>
      </c>
      <c r="G316">
        <v>200</v>
      </c>
      <c r="H316">
        <v>64963</v>
      </c>
      <c r="I316">
        <v>1266</v>
      </c>
      <c r="J316">
        <v>62277</v>
      </c>
      <c r="K316">
        <v>5308</v>
      </c>
      <c r="L316">
        <v>46</v>
      </c>
    </row>
    <row r="319" spans="1:12" x14ac:dyDescent="0.15">
      <c r="A319">
        <v>-1</v>
      </c>
      <c r="B319">
        <v>35250</v>
      </c>
      <c r="C319">
        <v>1615</v>
      </c>
      <c r="D319">
        <v>21</v>
      </c>
      <c r="E319">
        <v>17411</v>
      </c>
      <c r="F319">
        <v>65357</v>
      </c>
      <c r="G319">
        <v>187</v>
      </c>
      <c r="H319">
        <v>65005</v>
      </c>
      <c r="I319">
        <v>1266</v>
      </c>
      <c r="J319">
        <v>62277</v>
      </c>
      <c r="K319">
        <v>5308</v>
      </c>
      <c r="L319">
        <v>46</v>
      </c>
    </row>
    <row r="322" spans="1:12" x14ac:dyDescent="0.15">
      <c r="A322">
        <v>-1</v>
      </c>
      <c r="B322">
        <v>35251</v>
      </c>
      <c r="C322">
        <v>1578</v>
      </c>
      <c r="D322">
        <v>15</v>
      </c>
      <c r="E322">
        <v>17516</v>
      </c>
      <c r="F322">
        <v>65362</v>
      </c>
      <c r="G322">
        <v>173</v>
      </c>
      <c r="H322">
        <v>65008</v>
      </c>
      <c r="I322">
        <v>1266</v>
      </c>
      <c r="J322">
        <v>62277</v>
      </c>
      <c r="K322">
        <v>5308</v>
      </c>
      <c r="L322">
        <v>46</v>
      </c>
    </row>
    <row r="325" spans="1:12" x14ac:dyDescent="0.15">
      <c r="A325">
        <v>-1</v>
      </c>
      <c r="B325">
        <v>35252</v>
      </c>
      <c r="C325">
        <v>1628</v>
      </c>
      <c r="D325">
        <v>65531</v>
      </c>
      <c r="E325">
        <v>17417</v>
      </c>
      <c r="F325">
        <v>65344</v>
      </c>
      <c r="G325">
        <v>179</v>
      </c>
      <c r="H325">
        <v>64985</v>
      </c>
      <c r="I325">
        <v>1285</v>
      </c>
      <c r="J325">
        <v>62169</v>
      </c>
      <c r="K325">
        <v>5346</v>
      </c>
      <c r="L325">
        <v>46</v>
      </c>
    </row>
    <row r="328" spans="1:12" x14ac:dyDescent="0.15">
      <c r="A328">
        <v>-1</v>
      </c>
      <c r="B328">
        <v>35253</v>
      </c>
      <c r="C328">
        <v>1703</v>
      </c>
      <c r="D328">
        <v>65505</v>
      </c>
      <c r="E328">
        <v>17390</v>
      </c>
      <c r="F328">
        <v>65380</v>
      </c>
      <c r="G328">
        <v>170</v>
      </c>
      <c r="H328">
        <v>64999</v>
      </c>
      <c r="I328">
        <v>1285</v>
      </c>
      <c r="J328">
        <v>62169</v>
      </c>
      <c r="K328">
        <v>5346</v>
      </c>
      <c r="L328">
        <v>46</v>
      </c>
    </row>
    <row r="331" spans="1:12" x14ac:dyDescent="0.15">
      <c r="A331">
        <v>-1</v>
      </c>
      <c r="B331">
        <v>35254</v>
      </c>
      <c r="C331">
        <v>1721</v>
      </c>
      <c r="D331">
        <v>65466</v>
      </c>
      <c r="E331">
        <v>17382</v>
      </c>
      <c r="F331">
        <v>65386</v>
      </c>
      <c r="G331">
        <v>199</v>
      </c>
      <c r="H331">
        <v>64951</v>
      </c>
      <c r="I331">
        <v>1285</v>
      </c>
      <c r="J331">
        <v>62169</v>
      </c>
      <c r="K331">
        <v>5346</v>
      </c>
      <c r="L331">
        <v>46</v>
      </c>
    </row>
    <row r="334" spans="1:12" x14ac:dyDescent="0.15">
      <c r="A334">
        <v>-1</v>
      </c>
      <c r="B334">
        <v>35255</v>
      </c>
      <c r="C334">
        <v>1723</v>
      </c>
      <c r="D334">
        <v>65519</v>
      </c>
      <c r="E334">
        <v>17422</v>
      </c>
      <c r="F334">
        <v>65349</v>
      </c>
      <c r="G334">
        <v>187</v>
      </c>
      <c r="H334">
        <v>65033</v>
      </c>
      <c r="I334">
        <v>1291</v>
      </c>
      <c r="J334">
        <v>62252</v>
      </c>
      <c r="K334">
        <v>5410</v>
      </c>
      <c r="L334">
        <v>47</v>
      </c>
    </row>
    <row r="337" spans="1:12" x14ac:dyDescent="0.15">
      <c r="A337">
        <v>-1</v>
      </c>
      <c r="B337">
        <v>35256</v>
      </c>
      <c r="C337">
        <v>1619</v>
      </c>
      <c r="D337">
        <v>65528</v>
      </c>
      <c r="E337">
        <v>17468</v>
      </c>
      <c r="F337">
        <v>65352</v>
      </c>
      <c r="G337">
        <v>174</v>
      </c>
      <c r="H337">
        <v>65030</v>
      </c>
      <c r="I337">
        <v>1291</v>
      </c>
      <c r="J337">
        <v>62252</v>
      </c>
      <c r="K337">
        <v>5410</v>
      </c>
      <c r="L337">
        <v>47</v>
      </c>
    </row>
    <row r="340" spans="1:12" x14ac:dyDescent="0.15">
      <c r="A340">
        <v>-1</v>
      </c>
      <c r="B340">
        <v>35257</v>
      </c>
      <c r="C340">
        <v>1604</v>
      </c>
      <c r="D340">
        <v>65531</v>
      </c>
      <c r="E340">
        <v>17516</v>
      </c>
      <c r="F340">
        <v>65379</v>
      </c>
      <c r="G340">
        <v>206</v>
      </c>
      <c r="H340">
        <v>65007</v>
      </c>
      <c r="I340">
        <v>1291</v>
      </c>
      <c r="J340">
        <v>62252</v>
      </c>
      <c r="K340">
        <v>5410</v>
      </c>
      <c r="L340">
        <v>47</v>
      </c>
    </row>
    <row r="343" spans="1:12" x14ac:dyDescent="0.15">
      <c r="A343">
        <v>-1</v>
      </c>
      <c r="B343">
        <v>35258</v>
      </c>
      <c r="C343">
        <v>1648</v>
      </c>
      <c r="D343">
        <v>10</v>
      </c>
      <c r="E343">
        <v>17497</v>
      </c>
      <c r="F343">
        <v>65377</v>
      </c>
      <c r="G343">
        <v>188</v>
      </c>
      <c r="H343">
        <v>64993</v>
      </c>
      <c r="I343">
        <v>1291</v>
      </c>
      <c r="J343">
        <v>62252</v>
      </c>
      <c r="K343">
        <v>5410</v>
      </c>
      <c r="L343">
        <v>47</v>
      </c>
    </row>
    <row r="346" spans="1:12" x14ac:dyDescent="0.15">
      <c r="A346">
        <v>-1</v>
      </c>
      <c r="B346">
        <v>35259</v>
      </c>
      <c r="C346">
        <v>1689</v>
      </c>
      <c r="D346">
        <v>65497</v>
      </c>
      <c r="E346">
        <v>17490</v>
      </c>
      <c r="F346">
        <v>65373</v>
      </c>
      <c r="G346">
        <v>213</v>
      </c>
      <c r="H346">
        <v>64981</v>
      </c>
      <c r="I346">
        <v>1292</v>
      </c>
      <c r="J346">
        <v>62154</v>
      </c>
      <c r="K346">
        <v>5324</v>
      </c>
      <c r="L346">
        <v>47</v>
      </c>
    </row>
    <row r="349" spans="1:12" x14ac:dyDescent="0.15">
      <c r="A349">
        <v>-1</v>
      </c>
      <c r="B349">
        <v>35260</v>
      </c>
      <c r="C349">
        <v>1635</v>
      </c>
      <c r="D349">
        <v>7</v>
      </c>
      <c r="E349">
        <v>17412</v>
      </c>
      <c r="F349">
        <v>65403</v>
      </c>
      <c r="G349">
        <v>164</v>
      </c>
      <c r="H349">
        <v>64995</v>
      </c>
      <c r="I349">
        <v>1292</v>
      </c>
      <c r="J349">
        <v>62154</v>
      </c>
      <c r="K349">
        <v>5324</v>
      </c>
      <c r="L349">
        <v>47</v>
      </c>
    </row>
    <row r="352" spans="1:12" x14ac:dyDescent="0.15">
      <c r="A352">
        <v>-1</v>
      </c>
      <c r="B352">
        <v>35261</v>
      </c>
      <c r="C352">
        <v>1719</v>
      </c>
      <c r="D352">
        <v>65503</v>
      </c>
      <c r="E352">
        <v>17370</v>
      </c>
      <c r="F352">
        <v>65345</v>
      </c>
      <c r="G352">
        <v>184</v>
      </c>
      <c r="H352">
        <v>64963</v>
      </c>
      <c r="I352">
        <v>1292</v>
      </c>
      <c r="J352">
        <v>62154</v>
      </c>
      <c r="K352">
        <v>5324</v>
      </c>
      <c r="L352">
        <v>47</v>
      </c>
    </row>
    <row r="355" spans="1:12" x14ac:dyDescent="0.15">
      <c r="A355">
        <v>-1</v>
      </c>
      <c r="B355">
        <v>35262</v>
      </c>
      <c r="C355">
        <v>1697</v>
      </c>
      <c r="D355">
        <v>65505</v>
      </c>
      <c r="E355">
        <v>17380</v>
      </c>
      <c r="F355">
        <v>65385</v>
      </c>
      <c r="G355">
        <v>192</v>
      </c>
      <c r="H355">
        <v>65011</v>
      </c>
      <c r="I355">
        <v>1267</v>
      </c>
      <c r="J355">
        <v>62130</v>
      </c>
      <c r="K355">
        <v>5404</v>
      </c>
      <c r="L355">
        <v>47</v>
      </c>
    </row>
    <row r="358" spans="1:12" x14ac:dyDescent="0.15">
      <c r="A358">
        <v>-1</v>
      </c>
      <c r="B358">
        <v>35263</v>
      </c>
      <c r="C358">
        <v>1677</v>
      </c>
      <c r="D358">
        <v>65486</v>
      </c>
      <c r="E358">
        <v>17415</v>
      </c>
      <c r="F358">
        <v>65365</v>
      </c>
      <c r="G358">
        <v>214</v>
      </c>
      <c r="H358">
        <v>64977</v>
      </c>
      <c r="I358">
        <v>1267</v>
      </c>
      <c r="J358">
        <v>62130</v>
      </c>
      <c r="K358">
        <v>5404</v>
      </c>
      <c r="L358">
        <v>47</v>
      </c>
    </row>
    <row r="361" spans="1:12" x14ac:dyDescent="0.15">
      <c r="A361">
        <v>-1</v>
      </c>
      <c r="B361">
        <v>35264</v>
      </c>
      <c r="C361">
        <v>1701</v>
      </c>
      <c r="D361">
        <v>65457</v>
      </c>
      <c r="E361">
        <v>17443</v>
      </c>
      <c r="F361">
        <v>65349</v>
      </c>
      <c r="G361">
        <v>156</v>
      </c>
      <c r="H361">
        <v>65020</v>
      </c>
      <c r="I361">
        <v>1267</v>
      </c>
      <c r="J361">
        <v>62130</v>
      </c>
      <c r="K361">
        <v>5404</v>
      </c>
      <c r="L361">
        <v>47</v>
      </c>
    </row>
    <row r="364" spans="1:12" x14ac:dyDescent="0.15">
      <c r="A364">
        <v>-1</v>
      </c>
      <c r="B364">
        <v>35265</v>
      </c>
      <c r="C364">
        <v>1728</v>
      </c>
      <c r="D364">
        <v>65501</v>
      </c>
      <c r="E364">
        <v>17516</v>
      </c>
      <c r="F364">
        <v>65346</v>
      </c>
      <c r="G364">
        <v>208</v>
      </c>
      <c r="H364">
        <v>65013</v>
      </c>
      <c r="I364">
        <v>1312</v>
      </c>
      <c r="J364">
        <v>62214</v>
      </c>
      <c r="K364">
        <v>5377</v>
      </c>
      <c r="L364">
        <v>47</v>
      </c>
    </row>
    <row r="367" spans="1:12" x14ac:dyDescent="0.15">
      <c r="A367">
        <v>-1</v>
      </c>
      <c r="B367">
        <v>35266</v>
      </c>
      <c r="C367">
        <v>1638</v>
      </c>
      <c r="D367">
        <v>65535</v>
      </c>
      <c r="E367">
        <v>17550</v>
      </c>
      <c r="F367">
        <v>65329</v>
      </c>
      <c r="G367">
        <v>208</v>
      </c>
      <c r="H367">
        <v>64990</v>
      </c>
      <c r="I367">
        <v>1312</v>
      </c>
      <c r="J367">
        <v>62214</v>
      </c>
      <c r="K367">
        <v>5377</v>
      </c>
      <c r="L367">
        <v>47</v>
      </c>
    </row>
    <row r="370" spans="1:12" x14ac:dyDescent="0.15">
      <c r="A370">
        <v>-1</v>
      </c>
      <c r="B370">
        <v>35267</v>
      </c>
      <c r="C370">
        <v>1575</v>
      </c>
      <c r="D370">
        <v>65531</v>
      </c>
      <c r="E370">
        <v>17412</v>
      </c>
      <c r="F370">
        <v>65341</v>
      </c>
      <c r="G370">
        <v>233</v>
      </c>
      <c r="H370">
        <v>65004</v>
      </c>
      <c r="I370">
        <v>1312</v>
      </c>
      <c r="J370">
        <v>62214</v>
      </c>
      <c r="K370">
        <v>5377</v>
      </c>
      <c r="L370">
        <v>47</v>
      </c>
    </row>
    <row r="373" spans="1:12" x14ac:dyDescent="0.15">
      <c r="A373">
        <v>-1</v>
      </c>
      <c r="B373">
        <v>35268</v>
      </c>
      <c r="C373">
        <v>1561</v>
      </c>
      <c r="D373">
        <v>11</v>
      </c>
      <c r="E373">
        <v>17316</v>
      </c>
      <c r="F373">
        <v>65339</v>
      </c>
      <c r="G373">
        <v>191</v>
      </c>
      <c r="H373">
        <v>65016</v>
      </c>
      <c r="I373">
        <v>1312</v>
      </c>
      <c r="J373">
        <v>62214</v>
      </c>
      <c r="K373">
        <v>5377</v>
      </c>
      <c r="L373">
        <v>47</v>
      </c>
    </row>
    <row r="376" spans="1:12" x14ac:dyDescent="0.15">
      <c r="A376">
        <v>-1</v>
      </c>
      <c r="B376">
        <v>35269</v>
      </c>
      <c r="C376">
        <v>1592</v>
      </c>
      <c r="D376">
        <v>24</v>
      </c>
      <c r="E376">
        <v>17298</v>
      </c>
      <c r="F376">
        <v>65358</v>
      </c>
      <c r="G376">
        <v>197</v>
      </c>
      <c r="H376">
        <v>64988</v>
      </c>
      <c r="I376">
        <v>1265</v>
      </c>
      <c r="J376">
        <v>62188</v>
      </c>
      <c r="K376">
        <v>5349</v>
      </c>
      <c r="L376">
        <v>47</v>
      </c>
    </row>
    <row r="379" spans="1:12" x14ac:dyDescent="0.15">
      <c r="A379">
        <v>-1</v>
      </c>
      <c r="B379">
        <v>35270</v>
      </c>
      <c r="C379">
        <v>1537</v>
      </c>
      <c r="D379">
        <v>7</v>
      </c>
      <c r="E379">
        <v>17472</v>
      </c>
      <c r="F379">
        <v>65369</v>
      </c>
      <c r="G379">
        <v>184</v>
      </c>
      <c r="H379">
        <v>65007</v>
      </c>
      <c r="I379">
        <v>1265</v>
      </c>
      <c r="J379">
        <v>62188</v>
      </c>
      <c r="K379">
        <v>5349</v>
      </c>
      <c r="L379">
        <v>47</v>
      </c>
    </row>
    <row r="382" spans="1:12" x14ac:dyDescent="0.15">
      <c r="A382">
        <v>-1</v>
      </c>
      <c r="B382">
        <v>35271</v>
      </c>
      <c r="C382">
        <v>1653</v>
      </c>
      <c r="D382">
        <v>65499</v>
      </c>
      <c r="E382">
        <v>17346</v>
      </c>
      <c r="F382">
        <v>65375</v>
      </c>
      <c r="G382">
        <v>166</v>
      </c>
      <c r="H382">
        <v>65020</v>
      </c>
      <c r="I382">
        <v>1265</v>
      </c>
      <c r="J382">
        <v>62188</v>
      </c>
      <c r="K382">
        <v>5349</v>
      </c>
      <c r="L382">
        <v>47</v>
      </c>
    </row>
    <row r="385" spans="1:12" x14ac:dyDescent="0.15">
      <c r="A385">
        <v>-1</v>
      </c>
      <c r="B385">
        <v>35272</v>
      </c>
      <c r="C385">
        <v>1775</v>
      </c>
      <c r="D385">
        <v>65476</v>
      </c>
      <c r="E385">
        <v>17411</v>
      </c>
      <c r="F385">
        <v>65397</v>
      </c>
      <c r="G385">
        <v>156</v>
      </c>
      <c r="H385">
        <v>64999</v>
      </c>
      <c r="I385">
        <v>1295</v>
      </c>
      <c r="J385">
        <v>62168</v>
      </c>
      <c r="K385">
        <v>5432</v>
      </c>
      <c r="L385">
        <v>47</v>
      </c>
    </row>
    <row r="388" spans="1:12" x14ac:dyDescent="0.15">
      <c r="A388">
        <v>-1</v>
      </c>
      <c r="B388">
        <v>35273</v>
      </c>
      <c r="C388">
        <v>1772</v>
      </c>
      <c r="D388">
        <v>65487</v>
      </c>
      <c r="E388">
        <v>17511</v>
      </c>
      <c r="F388">
        <v>65393</v>
      </c>
      <c r="G388">
        <v>180</v>
      </c>
      <c r="H388">
        <v>64991</v>
      </c>
      <c r="I388">
        <v>1295</v>
      </c>
      <c r="J388">
        <v>62168</v>
      </c>
      <c r="K388">
        <v>5432</v>
      </c>
      <c r="L388">
        <v>47</v>
      </c>
    </row>
    <row r="391" spans="1:12" x14ac:dyDescent="0.15">
      <c r="A391">
        <v>-1</v>
      </c>
      <c r="B391">
        <v>35274</v>
      </c>
      <c r="C391">
        <v>1717</v>
      </c>
      <c r="D391">
        <v>65474</v>
      </c>
      <c r="E391">
        <v>17473</v>
      </c>
      <c r="F391">
        <v>65373</v>
      </c>
      <c r="G391">
        <v>206</v>
      </c>
      <c r="H391">
        <v>64959</v>
      </c>
      <c r="I391">
        <v>1295</v>
      </c>
      <c r="J391">
        <v>62168</v>
      </c>
      <c r="K391">
        <v>5432</v>
      </c>
      <c r="L391">
        <v>47</v>
      </c>
    </row>
    <row r="394" spans="1:12" x14ac:dyDescent="0.15">
      <c r="A394">
        <v>-1</v>
      </c>
      <c r="B394">
        <v>35275</v>
      </c>
      <c r="C394">
        <v>1721</v>
      </c>
      <c r="D394">
        <v>65475</v>
      </c>
      <c r="E394">
        <v>17378</v>
      </c>
      <c r="F394">
        <v>65325</v>
      </c>
      <c r="G394">
        <v>199</v>
      </c>
      <c r="H394">
        <v>64980</v>
      </c>
      <c r="I394">
        <v>1295</v>
      </c>
      <c r="J394">
        <v>62168</v>
      </c>
      <c r="K394">
        <v>5432</v>
      </c>
      <c r="L394">
        <v>47</v>
      </c>
    </row>
    <row r="397" spans="1:12" x14ac:dyDescent="0.15">
      <c r="A397">
        <v>-1</v>
      </c>
      <c r="B397">
        <v>35276</v>
      </c>
      <c r="C397">
        <v>1652</v>
      </c>
      <c r="D397">
        <v>65530</v>
      </c>
      <c r="E397">
        <v>17360</v>
      </c>
      <c r="F397">
        <v>65357</v>
      </c>
      <c r="G397">
        <v>203</v>
      </c>
      <c r="H397">
        <v>64975</v>
      </c>
      <c r="I397">
        <v>1294</v>
      </c>
      <c r="J397">
        <v>62218</v>
      </c>
      <c r="K397">
        <v>5346</v>
      </c>
      <c r="L397">
        <v>47</v>
      </c>
    </row>
    <row r="400" spans="1:12" x14ac:dyDescent="0.15">
      <c r="A400">
        <v>-1</v>
      </c>
      <c r="B400">
        <v>35277</v>
      </c>
      <c r="C400">
        <v>1627</v>
      </c>
      <c r="D400">
        <v>4</v>
      </c>
      <c r="E400">
        <v>17372</v>
      </c>
      <c r="F400">
        <v>65347</v>
      </c>
      <c r="G400">
        <v>176</v>
      </c>
      <c r="H400">
        <v>65018</v>
      </c>
      <c r="I400">
        <v>1294</v>
      </c>
      <c r="J400">
        <v>62218</v>
      </c>
      <c r="K400">
        <v>5346</v>
      </c>
      <c r="L400">
        <v>47</v>
      </c>
    </row>
    <row r="403" spans="1:12" x14ac:dyDescent="0.15">
      <c r="A403">
        <v>-1</v>
      </c>
      <c r="B403">
        <v>35278</v>
      </c>
      <c r="C403">
        <v>1560</v>
      </c>
      <c r="D403">
        <v>13</v>
      </c>
      <c r="E403">
        <v>17402</v>
      </c>
      <c r="F403">
        <v>65392</v>
      </c>
      <c r="G403">
        <v>180</v>
      </c>
      <c r="H403">
        <v>65008</v>
      </c>
      <c r="I403">
        <v>1294</v>
      </c>
      <c r="J403">
        <v>62218</v>
      </c>
      <c r="K403">
        <v>5346</v>
      </c>
      <c r="L403">
        <v>47</v>
      </c>
    </row>
    <row r="406" spans="1:12" x14ac:dyDescent="0.15">
      <c r="A406">
        <v>-1</v>
      </c>
      <c r="B406">
        <v>35279</v>
      </c>
      <c r="C406">
        <v>1599</v>
      </c>
      <c r="D406">
        <v>65529</v>
      </c>
      <c r="E406">
        <v>17345</v>
      </c>
      <c r="F406">
        <v>65370</v>
      </c>
      <c r="G406">
        <v>179</v>
      </c>
      <c r="H406">
        <v>64998</v>
      </c>
      <c r="I406">
        <v>1276</v>
      </c>
      <c r="J406">
        <v>62174</v>
      </c>
      <c r="K406">
        <v>5436</v>
      </c>
      <c r="L406">
        <v>47</v>
      </c>
    </row>
    <row r="409" spans="1:12" x14ac:dyDescent="0.15">
      <c r="A409">
        <v>-1</v>
      </c>
      <c r="B409">
        <v>35280</v>
      </c>
      <c r="C409">
        <v>1705</v>
      </c>
      <c r="D409">
        <v>65461</v>
      </c>
      <c r="E409">
        <v>17379</v>
      </c>
      <c r="F409">
        <v>65387</v>
      </c>
      <c r="G409">
        <v>157</v>
      </c>
      <c r="H409">
        <v>64981</v>
      </c>
      <c r="I409">
        <v>1276</v>
      </c>
      <c r="J409">
        <v>62174</v>
      </c>
      <c r="K409">
        <v>5436</v>
      </c>
      <c r="L409">
        <v>47</v>
      </c>
    </row>
    <row r="412" spans="1:12" x14ac:dyDescent="0.15">
      <c r="A412">
        <v>-1</v>
      </c>
      <c r="B412">
        <v>35281</v>
      </c>
      <c r="C412">
        <v>1741</v>
      </c>
      <c r="D412">
        <v>65454</v>
      </c>
      <c r="E412">
        <v>17366</v>
      </c>
      <c r="F412">
        <v>65389</v>
      </c>
      <c r="G412">
        <v>189</v>
      </c>
      <c r="H412">
        <v>65007</v>
      </c>
      <c r="I412">
        <v>1276</v>
      </c>
      <c r="J412">
        <v>62174</v>
      </c>
      <c r="K412">
        <v>5436</v>
      </c>
      <c r="L412">
        <v>47</v>
      </c>
    </row>
    <row r="415" spans="1:12" x14ac:dyDescent="0.15">
      <c r="A415">
        <v>-1</v>
      </c>
      <c r="B415">
        <v>35282</v>
      </c>
      <c r="C415">
        <v>1788</v>
      </c>
      <c r="D415">
        <v>65481</v>
      </c>
      <c r="E415">
        <v>17436</v>
      </c>
      <c r="F415">
        <v>65367</v>
      </c>
      <c r="G415">
        <v>172</v>
      </c>
      <c r="H415">
        <v>65006</v>
      </c>
      <c r="I415">
        <v>1280</v>
      </c>
      <c r="J415">
        <v>62168</v>
      </c>
      <c r="K415">
        <v>5370</v>
      </c>
      <c r="L415">
        <v>45</v>
      </c>
    </row>
    <row r="418" spans="1:12" x14ac:dyDescent="0.15">
      <c r="A418">
        <v>-1</v>
      </c>
      <c r="B418">
        <v>35283</v>
      </c>
      <c r="C418">
        <v>1699</v>
      </c>
      <c r="D418">
        <v>65528</v>
      </c>
      <c r="E418">
        <v>17540</v>
      </c>
      <c r="F418">
        <v>65351</v>
      </c>
      <c r="G418">
        <v>191</v>
      </c>
      <c r="H418">
        <v>64997</v>
      </c>
      <c r="I418">
        <v>1280</v>
      </c>
      <c r="J418">
        <v>62168</v>
      </c>
      <c r="K418">
        <v>5370</v>
      </c>
      <c r="L418">
        <v>45</v>
      </c>
    </row>
    <row r="421" spans="1:12" x14ac:dyDescent="0.15">
      <c r="A421">
        <v>-1</v>
      </c>
      <c r="B421">
        <v>35284</v>
      </c>
      <c r="C421">
        <v>1644</v>
      </c>
      <c r="D421">
        <v>65483</v>
      </c>
      <c r="E421">
        <v>17583</v>
      </c>
      <c r="F421">
        <v>65363</v>
      </c>
      <c r="G421">
        <v>171</v>
      </c>
      <c r="H421">
        <v>65006</v>
      </c>
      <c r="I421">
        <v>1280</v>
      </c>
      <c r="J421">
        <v>62168</v>
      </c>
      <c r="K421">
        <v>5370</v>
      </c>
      <c r="L421">
        <v>45</v>
      </c>
    </row>
    <row r="424" spans="1:12" x14ac:dyDescent="0.15">
      <c r="A424">
        <v>-1</v>
      </c>
      <c r="B424">
        <v>35285</v>
      </c>
      <c r="C424">
        <v>1574</v>
      </c>
      <c r="D424">
        <v>65520</v>
      </c>
      <c r="E424">
        <v>17511</v>
      </c>
      <c r="F424">
        <v>65381</v>
      </c>
      <c r="G424">
        <v>198</v>
      </c>
      <c r="H424">
        <v>65033</v>
      </c>
      <c r="I424">
        <v>1280</v>
      </c>
      <c r="J424">
        <v>62168</v>
      </c>
      <c r="K424">
        <v>5370</v>
      </c>
      <c r="L424">
        <v>45</v>
      </c>
    </row>
    <row r="427" spans="1:12" x14ac:dyDescent="0.15">
      <c r="A427">
        <v>-1</v>
      </c>
      <c r="B427">
        <v>35286</v>
      </c>
      <c r="C427">
        <v>1571</v>
      </c>
      <c r="D427">
        <v>10</v>
      </c>
      <c r="E427">
        <v>17427</v>
      </c>
      <c r="F427">
        <v>65358</v>
      </c>
      <c r="G427">
        <v>199</v>
      </c>
      <c r="H427">
        <v>65011</v>
      </c>
      <c r="I427">
        <v>1285</v>
      </c>
      <c r="J427">
        <v>62253</v>
      </c>
      <c r="K427">
        <v>5364</v>
      </c>
      <c r="L427">
        <v>47</v>
      </c>
    </row>
    <row r="430" spans="1:12" x14ac:dyDescent="0.15">
      <c r="A430">
        <v>-1</v>
      </c>
      <c r="B430">
        <v>35287</v>
      </c>
      <c r="C430">
        <v>1621</v>
      </c>
      <c r="D430">
        <v>65511</v>
      </c>
      <c r="E430">
        <v>17333</v>
      </c>
      <c r="F430">
        <v>65337</v>
      </c>
      <c r="G430">
        <v>176</v>
      </c>
      <c r="H430">
        <v>64991</v>
      </c>
      <c r="I430">
        <v>1285</v>
      </c>
      <c r="J430">
        <v>62253</v>
      </c>
      <c r="K430">
        <v>5364</v>
      </c>
      <c r="L430">
        <v>47</v>
      </c>
    </row>
    <row r="433" spans="1:12" x14ac:dyDescent="0.15">
      <c r="A433">
        <v>-1</v>
      </c>
      <c r="B433">
        <v>35288</v>
      </c>
      <c r="C433">
        <v>1559</v>
      </c>
      <c r="D433">
        <v>65529</v>
      </c>
      <c r="E433">
        <v>17518</v>
      </c>
      <c r="F433">
        <v>65381</v>
      </c>
      <c r="G433">
        <v>181</v>
      </c>
      <c r="H433">
        <v>64978</v>
      </c>
      <c r="I433">
        <v>1285</v>
      </c>
      <c r="J433">
        <v>62253</v>
      </c>
      <c r="K433">
        <v>5364</v>
      </c>
      <c r="L433">
        <v>47</v>
      </c>
    </row>
    <row r="436" spans="1:12" x14ac:dyDescent="0.15">
      <c r="A436">
        <v>-1</v>
      </c>
      <c r="B436">
        <v>35289</v>
      </c>
      <c r="C436">
        <v>1674</v>
      </c>
      <c r="D436">
        <v>65481</v>
      </c>
      <c r="E436">
        <v>17483</v>
      </c>
      <c r="F436">
        <v>65393</v>
      </c>
      <c r="G436">
        <v>151</v>
      </c>
      <c r="H436">
        <v>64979</v>
      </c>
      <c r="I436">
        <v>1291</v>
      </c>
      <c r="J436">
        <v>62143</v>
      </c>
      <c r="K436">
        <v>5384</v>
      </c>
      <c r="L436">
        <v>47</v>
      </c>
    </row>
    <row r="439" spans="1:12" x14ac:dyDescent="0.15">
      <c r="A439">
        <v>-1</v>
      </c>
      <c r="B439">
        <v>35290</v>
      </c>
      <c r="C439">
        <v>1742</v>
      </c>
      <c r="D439">
        <v>65469</v>
      </c>
      <c r="E439">
        <v>17537</v>
      </c>
      <c r="F439">
        <v>65388</v>
      </c>
      <c r="G439">
        <v>170</v>
      </c>
      <c r="H439">
        <v>64979</v>
      </c>
      <c r="I439">
        <v>1291</v>
      </c>
      <c r="J439">
        <v>62143</v>
      </c>
      <c r="K439">
        <v>5384</v>
      </c>
      <c r="L439">
        <v>47</v>
      </c>
    </row>
    <row r="442" spans="1:12" x14ac:dyDescent="0.15">
      <c r="A442">
        <v>-1</v>
      </c>
      <c r="B442">
        <v>35291</v>
      </c>
      <c r="C442">
        <v>1798</v>
      </c>
      <c r="D442">
        <v>65467</v>
      </c>
      <c r="E442">
        <v>17484</v>
      </c>
      <c r="F442">
        <v>65368</v>
      </c>
      <c r="G442">
        <v>201</v>
      </c>
      <c r="H442">
        <v>65002</v>
      </c>
      <c r="I442">
        <v>1291</v>
      </c>
      <c r="J442">
        <v>62143</v>
      </c>
      <c r="K442">
        <v>5384</v>
      </c>
      <c r="L442">
        <v>47</v>
      </c>
    </row>
    <row r="445" spans="1:12" x14ac:dyDescent="0.15">
      <c r="A445">
        <v>-1</v>
      </c>
      <c r="B445">
        <v>35292</v>
      </c>
      <c r="C445">
        <v>1792</v>
      </c>
      <c r="D445">
        <v>65476</v>
      </c>
      <c r="E445">
        <v>17402</v>
      </c>
      <c r="F445">
        <v>65350</v>
      </c>
      <c r="G445">
        <v>214</v>
      </c>
      <c r="H445">
        <v>65023</v>
      </c>
      <c r="I445">
        <v>1287</v>
      </c>
      <c r="J445">
        <v>62205</v>
      </c>
      <c r="K445">
        <v>5342</v>
      </c>
      <c r="L445">
        <v>47</v>
      </c>
    </row>
    <row r="448" spans="1:12" x14ac:dyDescent="0.15">
      <c r="A448">
        <v>-1</v>
      </c>
      <c r="B448">
        <v>35293</v>
      </c>
      <c r="C448">
        <v>1638</v>
      </c>
      <c r="D448">
        <v>65511</v>
      </c>
      <c r="E448">
        <v>17484</v>
      </c>
      <c r="F448">
        <v>65345</v>
      </c>
      <c r="G448">
        <v>215</v>
      </c>
      <c r="H448">
        <v>64997</v>
      </c>
      <c r="I448">
        <v>1287</v>
      </c>
      <c r="J448">
        <v>62205</v>
      </c>
      <c r="K448">
        <v>5342</v>
      </c>
      <c r="L448">
        <v>47</v>
      </c>
    </row>
    <row r="451" spans="1:12" x14ac:dyDescent="0.15">
      <c r="A451">
        <v>-1</v>
      </c>
      <c r="B451">
        <v>35294</v>
      </c>
      <c r="C451">
        <v>1619</v>
      </c>
      <c r="D451">
        <v>22</v>
      </c>
      <c r="E451">
        <v>17327</v>
      </c>
      <c r="F451">
        <v>65359</v>
      </c>
      <c r="G451">
        <v>213</v>
      </c>
      <c r="H451">
        <v>65016</v>
      </c>
      <c r="I451">
        <v>1287</v>
      </c>
      <c r="J451">
        <v>62205</v>
      </c>
      <c r="K451">
        <v>5342</v>
      </c>
      <c r="L451">
        <v>47</v>
      </c>
    </row>
    <row r="454" spans="1:12" x14ac:dyDescent="0.15">
      <c r="A454">
        <v>-1</v>
      </c>
      <c r="B454">
        <v>35295</v>
      </c>
      <c r="C454">
        <v>1611</v>
      </c>
      <c r="D454">
        <v>17</v>
      </c>
      <c r="E454">
        <v>17353</v>
      </c>
      <c r="F454">
        <v>65344</v>
      </c>
      <c r="G454">
        <v>197</v>
      </c>
      <c r="H454">
        <v>65002</v>
      </c>
      <c r="I454">
        <v>1287</v>
      </c>
      <c r="J454">
        <v>62205</v>
      </c>
      <c r="K454">
        <v>5342</v>
      </c>
      <c r="L454">
        <v>47</v>
      </c>
    </row>
    <row r="457" spans="1:12" x14ac:dyDescent="0.15">
      <c r="A457">
        <v>-1</v>
      </c>
      <c r="B457">
        <v>35296</v>
      </c>
      <c r="C457">
        <v>1592</v>
      </c>
      <c r="D457">
        <v>65504</v>
      </c>
      <c r="E457">
        <v>17312</v>
      </c>
      <c r="F457">
        <v>65339</v>
      </c>
      <c r="G457">
        <v>209</v>
      </c>
      <c r="H457">
        <v>65008</v>
      </c>
      <c r="I457">
        <v>1300</v>
      </c>
      <c r="J457">
        <v>62255</v>
      </c>
      <c r="K457">
        <v>5380</v>
      </c>
      <c r="L457">
        <v>46</v>
      </c>
    </row>
    <row r="460" spans="1:12" x14ac:dyDescent="0.15">
      <c r="A460">
        <v>-1</v>
      </c>
      <c r="B460">
        <v>35297</v>
      </c>
      <c r="C460">
        <v>1482</v>
      </c>
      <c r="D460">
        <v>65535</v>
      </c>
      <c r="E460">
        <v>17379</v>
      </c>
      <c r="F460">
        <v>65356</v>
      </c>
      <c r="G460">
        <v>170</v>
      </c>
      <c r="H460">
        <v>64989</v>
      </c>
      <c r="I460">
        <v>1300</v>
      </c>
      <c r="J460">
        <v>62255</v>
      </c>
      <c r="K460">
        <v>5380</v>
      </c>
      <c r="L460">
        <v>46</v>
      </c>
    </row>
    <row r="463" spans="1:12" x14ac:dyDescent="0.15">
      <c r="A463">
        <v>-1</v>
      </c>
      <c r="B463">
        <v>35298</v>
      </c>
      <c r="C463">
        <v>1576</v>
      </c>
      <c r="D463">
        <v>65521</v>
      </c>
      <c r="E463">
        <v>17472</v>
      </c>
      <c r="F463">
        <v>65352</v>
      </c>
      <c r="G463">
        <v>186</v>
      </c>
      <c r="H463">
        <v>64942</v>
      </c>
      <c r="I463">
        <v>1300</v>
      </c>
      <c r="J463">
        <v>62255</v>
      </c>
      <c r="K463">
        <v>5380</v>
      </c>
      <c r="L463">
        <v>46</v>
      </c>
    </row>
    <row r="466" spans="1:12" x14ac:dyDescent="0.15">
      <c r="A466">
        <v>-1</v>
      </c>
      <c r="B466">
        <v>35299</v>
      </c>
      <c r="C466">
        <v>1646</v>
      </c>
      <c r="D466">
        <v>0</v>
      </c>
      <c r="E466">
        <v>17513</v>
      </c>
      <c r="F466">
        <v>65365</v>
      </c>
      <c r="G466">
        <v>182</v>
      </c>
      <c r="H466">
        <v>64950</v>
      </c>
      <c r="I466">
        <v>1282</v>
      </c>
      <c r="J466">
        <v>62234</v>
      </c>
      <c r="K466">
        <v>5273</v>
      </c>
      <c r="L466">
        <v>47</v>
      </c>
    </row>
    <row r="469" spans="1:12" x14ac:dyDescent="0.15">
      <c r="A469">
        <v>-1</v>
      </c>
      <c r="B469">
        <v>35300</v>
      </c>
      <c r="C469">
        <v>1774</v>
      </c>
      <c r="D469">
        <v>65480</v>
      </c>
      <c r="E469">
        <v>17509</v>
      </c>
      <c r="F469">
        <v>65405</v>
      </c>
      <c r="G469">
        <v>148</v>
      </c>
      <c r="H469">
        <v>65010</v>
      </c>
      <c r="I469">
        <v>1282</v>
      </c>
      <c r="J469">
        <v>62234</v>
      </c>
      <c r="K469">
        <v>5273</v>
      </c>
      <c r="L469">
        <v>47</v>
      </c>
    </row>
    <row r="472" spans="1:12" x14ac:dyDescent="0.15">
      <c r="A472">
        <v>-1</v>
      </c>
      <c r="B472">
        <v>35301</v>
      </c>
      <c r="C472">
        <v>1796</v>
      </c>
      <c r="D472">
        <v>65373</v>
      </c>
      <c r="E472">
        <v>17353</v>
      </c>
      <c r="F472">
        <v>65340</v>
      </c>
      <c r="G472">
        <v>209</v>
      </c>
      <c r="H472">
        <v>64951</v>
      </c>
      <c r="I472">
        <v>1282</v>
      </c>
      <c r="J472">
        <v>62234</v>
      </c>
      <c r="K472">
        <v>5273</v>
      </c>
      <c r="L472">
        <v>47</v>
      </c>
    </row>
    <row r="475" spans="1:12" x14ac:dyDescent="0.15">
      <c r="A475">
        <v>-1</v>
      </c>
      <c r="B475">
        <v>35302</v>
      </c>
      <c r="C475">
        <v>1638</v>
      </c>
      <c r="D475">
        <v>65441</v>
      </c>
      <c r="E475">
        <v>17601</v>
      </c>
      <c r="F475">
        <v>65341</v>
      </c>
      <c r="G475">
        <v>184</v>
      </c>
      <c r="H475">
        <v>64993</v>
      </c>
      <c r="I475">
        <v>1294</v>
      </c>
      <c r="J475">
        <v>62194</v>
      </c>
      <c r="K475">
        <v>5410</v>
      </c>
      <c r="L475">
        <v>47</v>
      </c>
    </row>
    <row r="478" spans="1:12" x14ac:dyDescent="0.15">
      <c r="A478">
        <v>-1</v>
      </c>
      <c r="B478">
        <v>35303</v>
      </c>
      <c r="C478">
        <v>1665</v>
      </c>
      <c r="D478">
        <v>10</v>
      </c>
      <c r="E478">
        <v>17446</v>
      </c>
      <c r="F478">
        <v>65341</v>
      </c>
      <c r="G478">
        <v>206</v>
      </c>
      <c r="H478">
        <v>65019</v>
      </c>
      <c r="I478">
        <v>1294</v>
      </c>
      <c r="J478">
        <v>62194</v>
      </c>
      <c r="K478">
        <v>5410</v>
      </c>
      <c r="L478">
        <v>47</v>
      </c>
    </row>
    <row r="481" spans="1:12" x14ac:dyDescent="0.15">
      <c r="A481">
        <v>-1</v>
      </c>
      <c r="B481">
        <v>35304</v>
      </c>
      <c r="C481">
        <v>1591</v>
      </c>
      <c r="D481">
        <v>24</v>
      </c>
      <c r="E481">
        <v>17337</v>
      </c>
      <c r="F481">
        <v>65333</v>
      </c>
      <c r="G481">
        <v>214</v>
      </c>
      <c r="H481">
        <v>64989</v>
      </c>
      <c r="I481">
        <v>1294</v>
      </c>
      <c r="J481">
        <v>62194</v>
      </c>
      <c r="K481">
        <v>5410</v>
      </c>
      <c r="L481">
        <v>47</v>
      </c>
    </row>
    <row r="484" spans="1:12" x14ac:dyDescent="0.15">
      <c r="A484">
        <v>-1</v>
      </c>
      <c r="B484">
        <v>35305</v>
      </c>
      <c r="C484">
        <v>1513</v>
      </c>
      <c r="D484">
        <v>65520</v>
      </c>
      <c r="E484">
        <v>17299</v>
      </c>
      <c r="F484">
        <v>65370</v>
      </c>
      <c r="G484">
        <v>182</v>
      </c>
      <c r="H484">
        <v>65021</v>
      </c>
      <c r="I484">
        <v>1294</v>
      </c>
      <c r="J484">
        <v>62194</v>
      </c>
      <c r="K484">
        <v>5410</v>
      </c>
      <c r="L484">
        <v>47</v>
      </c>
    </row>
    <row r="487" spans="1:12" x14ac:dyDescent="0.15">
      <c r="A487">
        <v>-1</v>
      </c>
      <c r="B487">
        <v>35306</v>
      </c>
      <c r="C487">
        <v>1549</v>
      </c>
      <c r="D487">
        <v>65523</v>
      </c>
      <c r="E487">
        <v>17367</v>
      </c>
      <c r="F487">
        <v>65387</v>
      </c>
      <c r="G487">
        <v>194</v>
      </c>
      <c r="H487">
        <v>64977</v>
      </c>
      <c r="I487">
        <v>1279</v>
      </c>
      <c r="J487">
        <v>62239</v>
      </c>
      <c r="K487">
        <v>5421</v>
      </c>
      <c r="L487">
        <v>47</v>
      </c>
    </row>
    <row r="490" spans="1:12" x14ac:dyDescent="0.15">
      <c r="A490">
        <v>-1</v>
      </c>
      <c r="B490">
        <v>35307</v>
      </c>
      <c r="C490">
        <v>1614</v>
      </c>
      <c r="D490">
        <v>41</v>
      </c>
      <c r="E490">
        <v>17513</v>
      </c>
      <c r="F490">
        <v>65362</v>
      </c>
      <c r="G490">
        <v>167</v>
      </c>
      <c r="H490">
        <v>64968</v>
      </c>
      <c r="I490">
        <v>1279</v>
      </c>
      <c r="J490">
        <v>62239</v>
      </c>
      <c r="K490">
        <v>5421</v>
      </c>
      <c r="L490">
        <v>47</v>
      </c>
    </row>
    <row r="493" spans="1:12" x14ac:dyDescent="0.15">
      <c r="A493">
        <v>-1</v>
      </c>
      <c r="B493">
        <v>35308</v>
      </c>
      <c r="C493">
        <v>1697</v>
      </c>
      <c r="D493">
        <v>65474</v>
      </c>
      <c r="E493">
        <v>17436</v>
      </c>
      <c r="F493">
        <v>65381</v>
      </c>
      <c r="G493">
        <v>179</v>
      </c>
      <c r="H493">
        <v>64996</v>
      </c>
      <c r="I493">
        <v>1279</v>
      </c>
      <c r="J493">
        <v>62239</v>
      </c>
      <c r="K493">
        <v>5421</v>
      </c>
      <c r="L493">
        <v>47</v>
      </c>
    </row>
    <row r="496" spans="1:12" x14ac:dyDescent="0.15">
      <c r="A496">
        <v>-1</v>
      </c>
      <c r="B496">
        <v>35309</v>
      </c>
      <c r="C496">
        <v>1778</v>
      </c>
      <c r="D496">
        <v>65400</v>
      </c>
      <c r="E496">
        <v>17384</v>
      </c>
      <c r="F496">
        <v>65422</v>
      </c>
      <c r="G496">
        <v>180</v>
      </c>
      <c r="H496">
        <v>65009</v>
      </c>
      <c r="I496">
        <v>1259</v>
      </c>
      <c r="J496">
        <v>62196</v>
      </c>
      <c r="K496">
        <v>5369</v>
      </c>
      <c r="L496">
        <v>47</v>
      </c>
    </row>
    <row r="499" spans="1:12" x14ac:dyDescent="0.15">
      <c r="A499">
        <v>-1</v>
      </c>
      <c r="B499">
        <v>35310</v>
      </c>
      <c r="C499">
        <v>1794</v>
      </c>
      <c r="D499">
        <v>65478</v>
      </c>
      <c r="E499">
        <v>17455</v>
      </c>
      <c r="F499">
        <v>65335</v>
      </c>
      <c r="G499">
        <v>167</v>
      </c>
      <c r="H499">
        <v>65013</v>
      </c>
      <c r="I499">
        <v>1259</v>
      </c>
      <c r="J499">
        <v>62196</v>
      </c>
      <c r="K499">
        <v>5369</v>
      </c>
      <c r="L499">
        <v>47</v>
      </c>
    </row>
    <row r="502" spans="1:12" x14ac:dyDescent="0.15">
      <c r="A502">
        <v>-1</v>
      </c>
      <c r="B502">
        <v>35311</v>
      </c>
      <c r="C502">
        <v>1675</v>
      </c>
      <c r="D502">
        <v>65530</v>
      </c>
      <c r="E502">
        <v>17428</v>
      </c>
      <c r="F502">
        <v>65327</v>
      </c>
      <c r="G502">
        <v>164</v>
      </c>
      <c r="H502">
        <v>65035</v>
      </c>
      <c r="I502">
        <v>1259</v>
      </c>
      <c r="J502">
        <v>62196</v>
      </c>
      <c r="K502">
        <v>5369</v>
      </c>
      <c r="L502">
        <v>47</v>
      </c>
    </row>
    <row r="505" spans="1:12" x14ac:dyDescent="0.15">
      <c r="A505">
        <v>-1</v>
      </c>
      <c r="B505">
        <v>35312</v>
      </c>
      <c r="C505">
        <v>1647</v>
      </c>
      <c r="D505">
        <v>65479</v>
      </c>
      <c r="E505">
        <v>17326</v>
      </c>
      <c r="F505">
        <v>65367</v>
      </c>
      <c r="G505">
        <v>194</v>
      </c>
      <c r="H505">
        <v>65012</v>
      </c>
      <c r="I505">
        <v>1297</v>
      </c>
      <c r="J505">
        <v>62201</v>
      </c>
      <c r="K505">
        <v>5386</v>
      </c>
      <c r="L505">
        <v>47</v>
      </c>
    </row>
    <row r="508" spans="1:12" x14ac:dyDescent="0.15">
      <c r="A508">
        <v>-1</v>
      </c>
      <c r="B508">
        <v>35313</v>
      </c>
      <c r="C508">
        <v>1610</v>
      </c>
      <c r="D508">
        <v>65489</v>
      </c>
      <c r="E508">
        <v>17423</v>
      </c>
      <c r="F508">
        <v>65331</v>
      </c>
      <c r="G508">
        <v>208</v>
      </c>
      <c r="H508">
        <v>65026</v>
      </c>
      <c r="I508">
        <v>1297</v>
      </c>
      <c r="J508">
        <v>62201</v>
      </c>
      <c r="K508">
        <v>5386</v>
      </c>
      <c r="L508">
        <v>47</v>
      </c>
    </row>
    <row r="511" spans="1:12" x14ac:dyDescent="0.15">
      <c r="A511">
        <v>-1</v>
      </c>
      <c r="B511">
        <v>35314</v>
      </c>
      <c r="C511">
        <v>1546</v>
      </c>
      <c r="D511">
        <v>17</v>
      </c>
      <c r="E511">
        <v>17502</v>
      </c>
      <c r="F511">
        <v>65359</v>
      </c>
      <c r="G511">
        <v>223</v>
      </c>
      <c r="H511">
        <v>64997</v>
      </c>
      <c r="I511">
        <v>1297</v>
      </c>
      <c r="J511">
        <v>62201</v>
      </c>
      <c r="K511">
        <v>5386</v>
      </c>
      <c r="L511">
        <v>47</v>
      </c>
    </row>
    <row r="513" spans="1:12" x14ac:dyDescent="0.15">
      <c r="A513" t="s">
        <v>0</v>
      </c>
    </row>
    <row r="515" spans="1:12" x14ac:dyDescent="0.15">
      <c r="A515">
        <v>-1</v>
      </c>
      <c r="B515">
        <v>35315</v>
      </c>
      <c r="C515">
        <v>1682</v>
      </c>
      <c r="D515">
        <v>65533</v>
      </c>
      <c r="E515">
        <v>17348</v>
      </c>
      <c r="F515">
        <v>65369</v>
      </c>
      <c r="G515">
        <v>174</v>
      </c>
      <c r="H515">
        <v>65018</v>
      </c>
      <c r="I515">
        <v>1297</v>
      </c>
      <c r="J515">
        <v>62201</v>
      </c>
      <c r="K515">
        <v>5386</v>
      </c>
      <c r="L515">
        <v>47</v>
      </c>
    </row>
    <row r="518" spans="1:12" x14ac:dyDescent="0.15">
      <c r="A518">
        <v>-1</v>
      </c>
      <c r="B518">
        <v>35316</v>
      </c>
      <c r="C518">
        <v>1652</v>
      </c>
      <c r="D518">
        <v>65493</v>
      </c>
      <c r="E518">
        <v>17344</v>
      </c>
      <c r="F518">
        <v>65401</v>
      </c>
      <c r="G518">
        <v>175</v>
      </c>
      <c r="H518">
        <v>64964</v>
      </c>
      <c r="I518">
        <v>1282</v>
      </c>
      <c r="J518">
        <v>62221</v>
      </c>
      <c r="K518">
        <v>5331</v>
      </c>
      <c r="L518">
        <v>47</v>
      </c>
    </row>
    <row r="521" spans="1:12" x14ac:dyDescent="0.15">
      <c r="A521">
        <v>-1</v>
      </c>
      <c r="B521">
        <v>35317</v>
      </c>
      <c r="C521">
        <v>1688</v>
      </c>
      <c r="D521">
        <v>65471</v>
      </c>
      <c r="E521">
        <v>17419</v>
      </c>
      <c r="F521">
        <v>65392</v>
      </c>
      <c r="G521">
        <v>171</v>
      </c>
      <c r="H521">
        <v>64997</v>
      </c>
      <c r="I521">
        <v>1282</v>
      </c>
      <c r="J521">
        <v>62221</v>
      </c>
      <c r="K521">
        <v>5331</v>
      </c>
      <c r="L521">
        <v>47</v>
      </c>
    </row>
    <row r="524" spans="1:12" x14ac:dyDescent="0.15">
      <c r="A524">
        <v>-1</v>
      </c>
      <c r="B524">
        <v>35318</v>
      </c>
      <c r="C524">
        <v>1680</v>
      </c>
      <c r="D524">
        <v>65506</v>
      </c>
      <c r="E524">
        <v>17540</v>
      </c>
      <c r="F524">
        <v>65358</v>
      </c>
      <c r="G524">
        <v>184</v>
      </c>
      <c r="H524">
        <v>64998</v>
      </c>
      <c r="I524">
        <v>1282</v>
      </c>
      <c r="J524">
        <v>62221</v>
      </c>
      <c r="K524">
        <v>5331</v>
      </c>
      <c r="L524">
        <v>47</v>
      </c>
    </row>
    <row r="527" spans="1:12" x14ac:dyDescent="0.15">
      <c r="A527">
        <v>-1</v>
      </c>
      <c r="B527">
        <v>35319</v>
      </c>
      <c r="C527">
        <v>1677</v>
      </c>
      <c r="D527">
        <v>16</v>
      </c>
      <c r="E527">
        <v>17537</v>
      </c>
      <c r="F527">
        <v>65323</v>
      </c>
      <c r="G527">
        <v>186</v>
      </c>
      <c r="H527">
        <v>65003</v>
      </c>
      <c r="I527">
        <v>1296</v>
      </c>
      <c r="J527">
        <v>62225</v>
      </c>
      <c r="K527">
        <v>5352</v>
      </c>
      <c r="L527">
        <v>47</v>
      </c>
    </row>
    <row r="530" spans="1:12" x14ac:dyDescent="0.15">
      <c r="A530">
        <v>-1</v>
      </c>
      <c r="B530">
        <v>35320</v>
      </c>
      <c r="C530">
        <v>1708</v>
      </c>
      <c r="D530">
        <v>65438</v>
      </c>
      <c r="E530">
        <v>17378</v>
      </c>
      <c r="F530">
        <v>65342</v>
      </c>
      <c r="G530">
        <v>176</v>
      </c>
      <c r="H530">
        <v>65026</v>
      </c>
      <c r="I530">
        <v>1296</v>
      </c>
      <c r="J530">
        <v>62225</v>
      </c>
      <c r="K530">
        <v>5352</v>
      </c>
      <c r="L530">
        <v>47</v>
      </c>
    </row>
    <row r="533" spans="1:12" x14ac:dyDescent="0.15">
      <c r="A533">
        <v>-1</v>
      </c>
      <c r="B533">
        <v>35321</v>
      </c>
      <c r="C533">
        <v>1685</v>
      </c>
      <c r="D533">
        <v>65482</v>
      </c>
      <c r="E533">
        <v>17422</v>
      </c>
      <c r="F533">
        <v>65378</v>
      </c>
      <c r="G533">
        <v>184</v>
      </c>
      <c r="H533">
        <v>64974</v>
      </c>
      <c r="I533">
        <v>1296</v>
      </c>
      <c r="J533">
        <v>62225</v>
      </c>
      <c r="K533">
        <v>5352</v>
      </c>
      <c r="L533">
        <v>47</v>
      </c>
    </row>
    <row r="536" spans="1:12" x14ac:dyDescent="0.15">
      <c r="A536">
        <v>-1</v>
      </c>
      <c r="B536">
        <v>35322</v>
      </c>
      <c r="C536">
        <v>1617</v>
      </c>
      <c r="D536">
        <v>18</v>
      </c>
      <c r="E536">
        <v>17499</v>
      </c>
      <c r="F536">
        <v>65351</v>
      </c>
      <c r="G536">
        <v>204</v>
      </c>
      <c r="H536">
        <v>64984</v>
      </c>
      <c r="I536">
        <v>1248</v>
      </c>
      <c r="J536">
        <v>62126</v>
      </c>
      <c r="K536">
        <v>5437</v>
      </c>
      <c r="L536">
        <v>47</v>
      </c>
    </row>
    <row r="539" spans="1:12" x14ac:dyDescent="0.15">
      <c r="A539">
        <v>-1</v>
      </c>
      <c r="B539">
        <v>35323</v>
      </c>
      <c r="C539">
        <v>1605</v>
      </c>
      <c r="D539">
        <v>16</v>
      </c>
      <c r="E539">
        <v>17475</v>
      </c>
      <c r="F539">
        <v>65360</v>
      </c>
      <c r="G539">
        <v>186</v>
      </c>
      <c r="H539">
        <v>65033</v>
      </c>
      <c r="I539">
        <v>1248</v>
      </c>
      <c r="J539">
        <v>62126</v>
      </c>
      <c r="K539">
        <v>5437</v>
      </c>
      <c r="L539">
        <v>47</v>
      </c>
    </row>
    <row r="542" spans="1:12" x14ac:dyDescent="0.15">
      <c r="A542">
        <v>-1</v>
      </c>
      <c r="B542">
        <v>35324</v>
      </c>
      <c r="C542">
        <v>1576</v>
      </c>
      <c r="D542">
        <v>65510</v>
      </c>
      <c r="E542">
        <v>17462</v>
      </c>
      <c r="F542">
        <v>65369</v>
      </c>
      <c r="G542">
        <v>191</v>
      </c>
      <c r="H542">
        <v>64978</v>
      </c>
      <c r="I542">
        <v>1248</v>
      </c>
      <c r="J542">
        <v>62126</v>
      </c>
      <c r="K542">
        <v>5437</v>
      </c>
      <c r="L542">
        <v>47</v>
      </c>
    </row>
    <row r="545" spans="1:12" x14ac:dyDescent="0.15">
      <c r="A545">
        <v>-1</v>
      </c>
      <c r="B545">
        <v>35325</v>
      </c>
      <c r="C545">
        <v>1607</v>
      </c>
      <c r="D545">
        <v>65506</v>
      </c>
      <c r="E545">
        <v>17290</v>
      </c>
      <c r="F545">
        <v>65375</v>
      </c>
      <c r="G545">
        <v>184</v>
      </c>
      <c r="H545">
        <v>64997</v>
      </c>
      <c r="I545">
        <v>1248</v>
      </c>
      <c r="J545">
        <v>62126</v>
      </c>
      <c r="K545">
        <v>5437</v>
      </c>
      <c r="L545">
        <v>47</v>
      </c>
    </row>
    <row r="548" spans="1:12" x14ac:dyDescent="0.15">
      <c r="A548">
        <v>-1</v>
      </c>
      <c r="B548">
        <v>35326</v>
      </c>
      <c r="C548">
        <v>1735</v>
      </c>
      <c r="D548">
        <v>0</v>
      </c>
      <c r="E548">
        <v>17497</v>
      </c>
      <c r="F548">
        <v>65349</v>
      </c>
      <c r="G548">
        <v>179</v>
      </c>
      <c r="H548">
        <v>64974</v>
      </c>
      <c r="I548">
        <v>1274</v>
      </c>
      <c r="J548">
        <v>62225</v>
      </c>
      <c r="K548">
        <v>5361</v>
      </c>
      <c r="L548">
        <v>47</v>
      </c>
    </row>
    <row r="551" spans="1:12" x14ac:dyDescent="0.15">
      <c r="A551">
        <v>-1</v>
      </c>
      <c r="B551">
        <v>35327</v>
      </c>
      <c r="C551">
        <v>1667</v>
      </c>
      <c r="D551">
        <v>65494</v>
      </c>
      <c r="E551">
        <v>17536</v>
      </c>
      <c r="F551">
        <v>65366</v>
      </c>
      <c r="G551">
        <v>162</v>
      </c>
      <c r="H551">
        <v>64985</v>
      </c>
      <c r="I551">
        <v>1274</v>
      </c>
      <c r="J551">
        <v>62225</v>
      </c>
      <c r="K551">
        <v>5361</v>
      </c>
      <c r="L551">
        <v>47</v>
      </c>
    </row>
    <row r="554" spans="1:12" x14ac:dyDescent="0.15">
      <c r="A554">
        <v>-1</v>
      </c>
      <c r="B554">
        <v>35328</v>
      </c>
      <c r="C554">
        <v>1663</v>
      </c>
      <c r="D554">
        <v>65475</v>
      </c>
      <c r="E554">
        <v>17496</v>
      </c>
      <c r="F554">
        <v>65381</v>
      </c>
      <c r="G554">
        <v>172</v>
      </c>
      <c r="H554">
        <v>65004</v>
      </c>
      <c r="I554">
        <v>1274</v>
      </c>
      <c r="J554">
        <v>62225</v>
      </c>
      <c r="K554">
        <v>5361</v>
      </c>
      <c r="L554">
        <v>47</v>
      </c>
    </row>
    <row r="557" spans="1:12" x14ac:dyDescent="0.15">
      <c r="A557">
        <v>-1</v>
      </c>
      <c r="B557">
        <v>35329</v>
      </c>
      <c r="C557">
        <v>1726</v>
      </c>
      <c r="D557">
        <v>65477</v>
      </c>
      <c r="E557">
        <v>17468</v>
      </c>
      <c r="F557">
        <v>65361</v>
      </c>
      <c r="G557">
        <v>177</v>
      </c>
      <c r="H557">
        <v>65018</v>
      </c>
      <c r="I557">
        <v>1300</v>
      </c>
      <c r="J557">
        <v>62313</v>
      </c>
      <c r="K557">
        <v>5201</v>
      </c>
      <c r="L557">
        <v>47</v>
      </c>
    </row>
    <row r="560" spans="1:12" x14ac:dyDescent="0.15">
      <c r="A560">
        <v>-1</v>
      </c>
      <c r="B560">
        <v>35330</v>
      </c>
      <c r="C560">
        <v>1703</v>
      </c>
      <c r="D560">
        <v>14</v>
      </c>
      <c r="E560">
        <v>17470</v>
      </c>
      <c r="F560">
        <v>65363</v>
      </c>
      <c r="G560">
        <v>178</v>
      </c>
      <c r="H560">
        <v>65014</v>
      </c>
      <c r="I560">
        <v>1300</v>
      </c>
      <c r="J560">
        <v>62313</v>
      </c>
      <c r="K560">
        <v>5201</v>
      </c>
      <c r="L560">
        <v>47</v>
      </c>
    </row>
    <row r="563" spans="1:12" x14ac:dyDescent="0.15">
      <c r="A563">
        <v>-1</v>
      </c>
      <c r="B563">
        <v>35331</v>
      </c>
      <c r="C563">
        <v>1590</v>
      </c>
      <c r="D563">
        <v>65497</v>
      </c>
      <c r="E563">
        <v>17506</v>
      </c>
      <c r="F563">
        <v>65348</v>
      </c>
      <c r="G563">
        <v>179</v>
      </c>
      <c r="H563">
        <v>65001</v>
      </c>
      <c r="I563">
        <v>1300</v>
      </c>
      <c r="J563">
        <v>62313</v>
      </c>
      <c r="K563">
        <v>5201</v>
      </c>
      <c r="L563">
        <v>47</v>
      </c>
    </row>
    <row r="566" spans="1:12" x14ac:dyDescent="0.15">
      <c r="A566">
        <v>-1</v>
      </c>
      <c r="B566">
        <v>35332</v>
      </c>
      <c r="C566">
        <v>1627</v>
      </c>
      <c r="D566">
        <v>65486</v>
      </c>
      <c r="E566">
        <v>17438</v>
      </c>
      <c r="F566">
        <v>65368</v>
      </c>
      <c r="G566">
        <v>198</v>
      </c>
      <c r="H566">
        <v>65018</v>
      </c>
      <c r="I566">
        <v>1282</v>
      </c>
      <c r="J566">
        <v>62190</v>
      </c>
      <c r="K566">
        <v>5407</v>
      </c>
      <c r="L566">
        <v>47</v>
      </c>
    </row>
    <row r="569" spans="1:12" x14ac:dyDescent="0.15">
      <c r="A569">
        <v>-1</v>
      </c>
      <c r="B569">
        <v>35333</v>
      </c>
      <c r="C569">
        <v>1694</v>
      </c>
      <c r="D569">
        <v>2</v>
      </c>
      <c r="E569">
        <v>17334</v>
      </c>
      <c r="F569">
        <v>65339</v>
      </c>
      <c r="G569">
        <v>168</v>
      </c>
      <c r="H569">
        <v>64955</v>
      </c>
      <c r="I569">
        <v>1282</v>
      </c>
      <c r="J569">
        <v>62190</v>
      </c>
      <c r="K569">
        <v>5407</v>
      </c>
      <c r="L569">
        <v>47</v>
      </c>
    </row>
    <row r="572" spans="1:12" x14ac:dyDescent="0.15">
      <c r="A572">
        <v>-1</v>
      </c>
      <c r="B572">
        <v>35334</v>
      </c>
      <c r="C572">
        <v>1622</v>
      </c>
      <c r="D572">
        <v>26</v>
      </c>
      <c r="E572">
        <v>17538</v>
      </c>
      <c r="F572">
        <v>65346</v>
      </c>
      <c r="G572">
        <v>199</v>
      </c>
      <c r="H572">
        <v>65008</v>
      </c>
      <c r="I572">
        <v>1282</v>
      </c>
      <c r="J572">
        <v>62190</v>
      </c>
      <c r="K572">
        <v>5407</v>
      </c>
      <c r="L572">
        <v>47</v>
      </c>
    </row>
    <row r="575" spans="1:12" x14ac:dyDescent="0.15">
      <c r="A575">
        <v>-1</v>
      </c>
      <c r="B575">
        <v>35335</v>
      </c>
      <c r="C575">
        <v>1687</v>
      </c>
      <c r="D575">
        <v>65469</v>
      </c>
      <c r="E575">
        <v>17408</v>
      </c>
      <c r="F575">
        <v>65374</v>
      </c>
      <c r="G575">
        <v>202</v>
      </c>
      <c r="H575">
        <v>64995</v>
      </c>
      <c r="I575">
        <v>1282</v>
      </c>
      <c r="J575">
        <v>62190</v>
      </c>
      <c r="K575">
        <v>5407</v>
      </c>
      <c r="L575">
        <v>47</v>
      </c>
    </row>
    <row r="578" spans="1:12" x14ac:dyDescent="0.15">
      <c r="A578">
        <v>-1</v>
      </c>
      <c r="B578">
        <v>35336</v>
      </c>
      <c r="C578">
        <v>1692</v>
      </c>
      <c r="D578">
        <v>65450</v>
      </c>
      <c r="E578">
        <v>17369</v>
      </c>
      <c r="F578">
        <v>65400</v>
      </c>
      <c r="G578">
        <v>187</v>
      </c>
      <c r="H578">
        <v>65013</v>
      </c>
      <c r="I578">
        <v>1277</v>
      </c>
      <c r="J578">
        <v>62238</v>
      </c>
      <c r="K578">
        <v>5383</v>
      </c>
      <c r="L578">
        <v>47</v>
      </c>
    </row>
    <row r="581" spans="1:12" x14ac:dyDescent="0.15">
      <c r="A581">
        <v>-1</v>
      </c>
      <c r="B581">
        <v>35337</v>
      </c>
      <c r="C581">
        <v>1682</v>
      </c>
      <c r="D581">
        <v>65511</v>
      </c>
      <c r="E581">
        <v>17360</v>
      </c>
      <c r="F581">
        <v>65337</v>
      </c>
      <c r="G581">
        <v>210</v>
      </c>
      <c r="H581">
        <v>64989</v>
      </c>
      <c r="I581">
        <v>1277</v>
      </c>
      <c r="J581">
        <v>62238</v>
      </c>
      <c r="K581">
        <v>5383</v>
      </c>
      <c r="L581">
        <v>47</v>
      </c>
    </row>
    <row r="584" spans="1:12" x14ac:dyDescent="0.15">
      <c r="A584">
        <v>-1</v>
      </c>
      <c r="B584">
        <v>35338</v>
      </c>
      <c r="C584">
        <v>1597</v>
      </c>
      <c r="D584">
        <v>10</v>
      </c>
      <c r="E584">
        <v>17434</v>
      </c>
      <c r="F584">
        <v>65318</v>
      </c>
      <c r="G584">
        <v>194</v>
      </c>
      <c r="H584">
        <v>64977</v>
      </c>
      <c r="I584">
        <v>1277</v>
      </c>
      <c r="J584">
        <v>62238</v>
      </c>
      <c r="K584">
        <v>5383</v>
      </c>
      <c r="L584">
        <v>47</v>
      </c>
    </row>
    <row r="587" spans="1:12" x14ac:dyDescent="0.15">
      <c r="A587">
        <v>-1</v>
      </c>
      <c r="B587">
        <v>35339</v>
      </c>
      <c r="C587">
        <v>1659</v>
      </c>
      <c r="D587">
        <v>65500</v>
      </c>
      <c r="E587">
        <v>17328</v>
      </c>
      <c r="F587">
        <v>65384</v>
      </c>
      <c r="G587">
        <v>171</v>
      </c>
      <c r="H587">
        <v>65003</v>
      </c>
      <c r="I587">
        <v>1310</v>
      </c>
      <c r="J587">
        <v>62179</v>
      </c>
      <c r="K587">
        <v>5415</v>
      </c>
      <c r="L587">
        <v>47</v>
      </c>
    </row>
    <row r="590" spans="1:12" x14ac:dyDescent="0.15">
      <c r="A590">
        <v>-1</v>
      </c>
      <c r="B590">
        <v>35340</v>
      </c>
      <c r="C590">
        <v>1669</v>
      </c>
      <c r="D590">
        <v>65503</v>
      </c>
      <c r="E590">
        <v>17322</v>
      </c>
      <c r="F590">
        <v>65352</v>
      </c>
      <c r="G590">
        <v>210</v>
      </c>
      <c r="H590">
        <v>64987</v>
      </c>
      <c r="I590">
        <v>1310</v>
      </c>
      <c r="J590">
        <v>62179</v>
      </c>
      <c r="K590">
        <v>5415</v>
      </c>
      <c r="L590">
        <v>47</v>
      </c>
    </row>
    <row r="593" spans="1:12" x14ac:dyDescent="0.15">
      <c r="A593">
        <v>-1</v>
      </c>
      <c r="B593">
        <v>35341</v>
      </c>
      <c r="C593">
        <v>1631</v>
      </c>
      <c r="D593">
        <v>2</v>
      </c>
      <c r="E593">
        <v>17502</v>
      </c>
      <c r="F593">
        <v>65373</v>
      </c>
      <c r="G593">
        <v>175</v>
      </c>
      <c r="H593">
        <v>65003</v>
      </c>
      <c r="I593">
        <v>1310</v>
      </c>
      <c r="J593">
        <v>62179</v>
      </c>
      <c r="K593">
        <v>5415</v>
      </c>
      <c r="L593">
        <v>47</v>
      </c>
    </row>
    <row r="596" spans="1:12" x14ac:dyDescent="0.15">
      <c r="A596">
        <v>-1</v>
      </c>
      <c r="B596">
        <v>35342</v>
      </c>
      <c r="C596">
        <v>1676</v>
      </c>
      <c r="D596">
        <v>65521</v>
      </c>
      <c r="E596">
        <v>17551</v>
      </c>
      <c r="F596">
        <v>65395</v>
      </c>
      <c r="G596">
        <v>185</v>
      </c>
      <c r="H596">
        <v>64962</v>
      </c>
      <c r="I596">
        <v>1286</v>
      </c>
      <c r="J596">
        <v>62194</v>
      </c>
      <c r="K596">
        <v>5352</v>
      </c>
      <c r="L596">
        <v>47</v>
      </c>
    </row>
    <row r="599" spans="1:12" x14ac:dyDescent="0.15">
      <c r="A599">
        <v>-1</v>
      </c>
      <c r="B599">
        <v>35343</v>
      </c>
      <c r="C599">
        <v>1714</v>
      </c>
      <c r="D599">
        <v>65427</v>
      </c>
      <c r="E599">
        <v>17329</v>
      </c>
      <c r="F599">
        <v>65377</v>
      </c>
      <c r="G599">
        <v>200</v>
      </c>
      <c r="H599">
        <v>64981</v>
      </c>
      <c r="I599">
        <v>1286</v>
      </c>
      <c r="J599">
        <v>62194</v>
      </c>
      <c r="K599">
        <v>5352</v>
      </c>
      <c r="L599">
        <v>47</v>
      </c>
    </row>
    <row r="602" spans="1:12" x14ac:dyDescent="0.15">
      <c r="A602">
        <v>-1</v>
      </c>
      <c r="B602">
        <v>35344</v>
      </c>
      <c r="C602">
        <v>1682</v>
      </c>
      <c r="D602">
        <v>65455</v>
      </c>
      <c r="E602">
        <v>17406</v>
      </c>
      <c r="F602">
        <v>65356</v>
      </c>
      <c r="G602">
        <v>184</v>
      </c>
      <c r="H602">
        <v>65011</v>
      </c>
      <c r="I602">
        <v>1286</v>
      </c>
      <c r="J602">
        <v>62194</v>
      </c>
      <c r="K602">
        <v>5352</v>
      </c>
      <c r="L602">
        <v>47</v>
      </c>
    </row>
    <row r="605" spans="1:12" x14ac:dyDescent="0.15">
      <c r="A605">
        <v>-1</v>
      </c>
      <c r="B605">
        <v>35345</v>
      </c>
      <c r="C605">
        <v>1702</v>
      </c>
      <c r="D605">
        <v>65521</v>
      </c>
      <c r="E605">
        <v>17396</v>
      </c>
      <c r="F605">
        <v>65358</v>
      </c>
      <c r="G605">
        <v>172</v>
      </c>
      <c r="H605">
        <v>64993</v>
      </c>
      <c r="I605">
        <v>1286</v>
      </c>
      <c r="J605">
        <v>62194</v>
      </c>
      <c r="K605">
        <v>5352</v>
      </c>
      <c r="L605">
        <v>47</v>
      </c>
    </row>
    <row r="608" spans="1:12" x14ac:dyDescent="0.15">
      <c r="A608">
        <v>-1</v>
      </c>
      <c r="B608">
        <v>35346</v>
      </c>
      <c r="C608">
        <v>1685</v>
      </c>
      <c r="D608">
        <v>65519</v>
      </c>
      <c r="E608">
        <v>17377</v>
      </c>
      <c r="F608">
        <v>65351</v>
      </c>
      <c r="G608">
        <v>194</v>
      </c>
      <c r="H608">
        <v>65022</v>
      </c>
      <c r="I608">
        <v>1281</v>
      </c>
      <c r="J608">
        <v>62216</v>
      </c>
      <c r="K608">
        <v>5422</v>
      </c>
      <c r="L608">
        <v>47</v>
      </c>
    </row>
    <row r="611" spans="1:12" x14ac:dyDescent="0.15">
      <c r="A611">
        <v>-1</v>
      </c>
      <c r="B611">
        <v>35347</v>
      </c>
      <c r="C611">
        <v>1647</v>
      </c>
      <c r="D611">
        <v>65519</v>
      </c>
      <c r="E611">
        <v>17338</v>
      </c>
      <c r="F611">
        <v>65353</v>
      </c>
      <c r="G611">
        <v>230</v>
      </c>
      <c r="H611">
        <v>64975</v>
      </c>
      <c r="I611">
        <v>1281</v>
      </c>
      <c r="J611">
        <v>62216</v>
      </c>
      <c r="K611">
        <v>5422</v>
      </c>
      <c r="L611">
        <v>47</v>
      </c>
    </row>
    <row r="614" spans="1:12" x14ac:dyDescent="0.15">
      <c r="A614">
        <v>-1</v>
      </c>
      <c r="B614">
        <v>35348</v>
      </c>
      <c r="C614">
        <v>1598</v>
      </c>
      <c r="D614">
        <v>65530</v>
      </c>
      <c r="E614">
        <v>17452</v>
      </c>
      <c r="F614">
        <v>65393</v>
      </c>
      <c r="G614">
        <v>189</v>
      </c>
      <c r="H614">
        <v>65007</v>
      </c>
      <c r="I614">
        <v>1281</v>
      </c>
      <c r="J614">
        <v>62216</v>
      </c>
      <c r="K614">
        <v>5422</v>
      </c>
      <c r="L614">
        <v>47</v>
      </c>
    </row>
    <row r="617" spans="1:12" x14ac:dyDescent="0.15">
      <c r="A617">
        <v>-1</v>
      </c>
      <c r="B617">
        <v>35349</v>
      </c>
      <c r="C617">
        <v>1612</v>
      </c>
      <c r="D617">
        <v>12</v>
      </c>
      <c r="E617">
        <v>17570</v>
      </c>
      <c r="F617">
        <v>65372</v>
      </c>
      <c r="G617">
        <v>190</v>
      </c>
      <c r="H617">
        <v>64994</v>
      </c>
      <c r="I617">
        <v>1317</v>
      </c>
      <c r="J617">
        <v>62332</v>
      </c>
      <c r="K617">
        <v>5226</v>
      </c>
      <c r="L617">
        <v>47</v>
      </c>
    </row>
    <row r="620" spans="1:12" x14ac:dyDescent="0.15">
      <c r="A620">
        <v>-1</v>
      </c>
      <c r="B620">
        <v>35350</v>
      </c>
      <c r="C620">
        <v>1630</v>
      </c>
      <c r="D620">
        <v>65524</v>
      </c>
      <c r="E620">
        <v>17495</v>
      </c>
      <c r="F620">
        <v>65345</v>
      </c>
      <c r="G620">
        <v>211</v>
      </c>
      <c r="H620">
        <v>64975</v>
      </c>
      <c r="I620">
        <v>1317</v>
      </c>
      <c r="J620">
        <v>62332</v>
      </c>
      <c r="K620">
        <v>5226</v>
      </c>
      <c r="L620">
        <v>47</v>
      </c>
    </row>
    <row r="623" spans="1:12" x14ac:dyDescent="0.15">
      <c r="A623">
        <v>-1</v>
      </c>
      <c r="B623">
        <v>35351</v>
      </c>
      <c r="C623">
        <v>1615</v>
      </c>
      <c r="D623">
        <v>65498</v>
      </c>
      <c r="E623">
        <v>17566</v>
      </c>
      <c r="F623">
        <v>65371</v>
      </c>
      <c r="G623">
        <v>178</v>
      </c>
      <c r="H623">
        <v>64954</v>
      </c>
      <c r="I623">
        <v>1317</v>
      </c>
      <c r="J623">
        <v>62332</v>
      </c>
      <c r="K623">
        <v>5226</v>
      </c>
      <c r="L623">
        <v>47</v>
      </c>
    </row>
    <row r="626" spans="1:12" x14ac:dyDescent="0.15">
      <c r="A626">
        <v>-1</v>
      </c>
      <c r="B626">
        <v>35352</v>
      </c>
      <c r="C626">
        <v>1684</v>
      </c>
      <c r="D626">
        <v>65487</v>
      </c>
      <c r="E626">
        <v>17399</v>
      </c>
      <c r="F626">
        <v>65387</v>
      </c>
      <c r="G626">
        <v>184</v>
      </c>
      <c r="H626">
        <v>65016</v>
      </c>
      <c r="I626">
        <v>1265</v>
      </c>
      <c r="J626">
        <v>62171</v>
      </c>
      <c r="K626">
        <v>5383</v>
      </c>
      <c r="L626">
        <v>47</v>
      </c>
    </row>
    <row r="629" spans="1:12" x14ac:dyDescent="0.15">
      <c r="A629">
        <v>-1</v>
      </c>
      <c r="B629">
        <v>35353</v>
      </c>
      <c r="C629">
        <v>1694</v>
      </c>
      <c r="D629">
        <v>65511</v>
      </c>
      <c r="E629">
        <v>17347</v>
      </c>
      <c r="F629">
        <v>65384</v>
      </c>
      <c r="G629">
        <v>192</v>
      </c>
      <c r="H629">
        <v>64992</v>
      </c>
      <c r="I629">
        <v>1265</v>
      </c>
      <c r="J629">
        <v>62171</v>
      </c>
      <c r="K629">
        <v>5383</v>
      </c>
      <c r="L629">
        <v>47</v>
      </c>
    </row>
    <row r="632" spans="1:12" x14ac:dyDescent="0.15">
      <c r="A632">
        <v>-1</v>
      </c>
      <c r="B632">
        <v>35354</v>
      </c>
      <c r="C632">
        <v>1686</v>
      </c>
      <c r="D632">
        <v>65463</v>
      </c>
      <c r="E632">
        <v>17412</v>
      </c>
      <c r="F632">
        <v>65370</v>
      </c>
      <c r="G632">
        <v>177</v>
      </c>
      <c r="H632">
        <v>65011</v>
      </c>
      <c r="I632">
        <v>1265</v>
      </c>
      <c r="J632">
        <v>62171</v>
      </c>
      <c r="K632">
        <v>5383</v>
      </c>
      <c r="L632">
        <v>47</v>
      </c>
    </row>
    <row r="635" spans="1:12" x14ac:dyDescent="0.15">
      <c r="A635">
        <v>-1</v>
      </c>
      <c r="B635">
        <v>35355</v>
      </c>
      <c r="C635">
        <v>1726</v>
      </c>
      <c r="D635">
        <v>65489</v>
      </c>
      <c r="E635">
        <v>17315</v>
      </c>
      <c r="F635">
        <v>65344</v>
      </c>
      <c r="G635">
        <v>195</v>
      </c>
      <c r="H635">
        <v>65010</v>
      </c>
      <c r="I635">
        <v>1265</v>
      </c>
      <c r="J635">
        <v>62171</v>
      </c>
      <c r="K635">
        <v>5383</v>
      </c>
      <c r="L635">
        <v>47</v>
      </c>
    </row>
    <row r="638" spans="1:12" x14ac:dyDescent="0.15">
      <c r="A638">
        <v>-1</v>
      </c>
      <c r="B638">
        <v>35356</v>
      </c>
      <c r="C638">
        <v>1706</v>
      </c>
      <c r="D638">
        <v>65487</v>
      </c>
      <c r="E638">
        <v>17400</v>
      </c>
      <c r="F638">
        <v>65337</v>
      </c>
      <c r="G638">
        <v>184</v>
      </c>
      <c r="H638">
        <v>65027</v>
      </c>
      <c r="I638">
        <v>1284</v>
      </c>
      <c r="J638">
        <v>62205</v>
      </c>
      <c r="K638">
        <v>5385</v>
      </c>
      <c r="L638">
        <v>47</v>
      </c>
    </row>
    <row r="641" spans="1:12" x14ac:dyDescent="0.15">
      <c r="A641">
        <v>-1</v>
      </c>
      <c r="B641">
        <v>35357</v>
      </c>
      <c r="C641">
        <v>1608</v>
      </c>
      <c r="D641">
        <v>14</v>
      </c>
      <c r="E641">
        <v>17397</v>
      </c>
      <c r="F641">
        <v>65326</v>
      </c>
      <c r="G641">
        <v>191</v>
      </c>
      <c r="H641">
        <v>64986</v>
      </c>
      <c r="I641">
        <v>1284</v>
      </c>
      <c r="J641">
        <v>62205</v>
      </c>
      <c r="K641">
        <v>5385</v>
      </c>
      <c r="L641">
        <v>47</v>
      </c>
    </row>
    <row r="644" spans="1:12" x14ac:dyDescent="0.15">
      <c r="A644">
        <v>-1</v>
      </c>
      <c r="B644">
        <v>35358</v>
      </c>
      <c r="C644">
        <v>1636</v>
      </c>
      <c r="D644">
        <v>65507</v>
      </c>
      <c r="E644">
        <v>17313</v>
      </c>
      <c r="F644">
        <v>65362</v>
      </c>
      <c r="G644">
        <v>171</v>
      </c>
      <c r="H644">
        <v>64985</v>
      </c>
      <c r="I644">
        <v>1284</v>
      </c>
      <c r="J644">
        <v>62205</v>
      </c>
      <c r="K644">
        <v>5385</v>
      </c>
      <c r="L644">
        <v>47</v>
      </c>
    </row>
    <row r="647" spans="1:12" x14ac:dyDescent="0.15">
      <c r="A647">
        <v>-1</v>
      </c>
      <c r="B647">
        <v>35359</v>
      </c>
      <c r="C647">
        <v>1689</v>
      </c>
      <c r="D647">
        <v>65491</v>
      </c>
      <c r="E647">
        <v>17497</v>
      </c>
      <c r="F647">
        <v>65359</v>
      </c>
      <c r="G647">
        <v>190</v>
      </c>
      <c r="H647">
        <v>64992</v>
      </c>
      <c r="I647">
        <v>1285</v>
      </c>
      <c r="J647">
        <v>62233</v>
      </c>
      <c r="K647">
        <v>5389</v>
      </c>
      <c r="L647">
        <v>47</v>
      </c>
    </row>
    <row r="650" spans="1:12" x14ac:dyDescent="0.15">
      <c r="A650">
        <v>-1</v>
      </c>
      <c r="B650">
        <v>35360</v>
      </c>
      <c r="C650">
        <v>1653</v>
      </c>
      <c r="D650">
        <v>0</v>
      </c>
      <c r="E650">
        <v>17515</v>
      </c>
      <c r="F650">
        <v>65344</v>
      </c>
      <c r="G650">
        <v>202</v>
      </c>
      <c r="H650">
        <v>64985</v>
      </c>
      <c r="I650">
        <v>1285</v>
      </c>
      <c r="J650">
        <v>62233</v>
      </c>
      <c r="K650">
        <v>5389</v>
      </c>
      <c r="L650">
        <v>47</v>
      </c>
    </row>
    <row r="653" spans="1:12" x14ac:dyDescent="0.15">
      <c r="A653">
        <v>-1</v>
      </c>
      <c r="B653">
        <v>35361</v>
      </c>
      <c r="C653">
        <v>1706</v>
      </c>
      <c r="D653">
        <v>65489</v>
      </c>
      <c r="E653">
        <v>17398</v>
      </c>
      <c r="F653">
        <v>65363</v>
      </c>
      <c r="G653">
        <v>181</v>
      </c>
      <c r="H653">
        <v>64971</v>
      </c>
      <c r="I653">
        <v>1285</v>
      </c>
      <c r="J653">
        <v>62233</v>
      </c>
      <c r="K653">
        <v>5389</v>
      </c>
      <c r="L653">
        <v>47</v>
      </c>
    </row>
    <row r="656" spans="1:12" x14ac:dyDescent="0.15">
      <c r="A656">
        <v>-1</v>
      </c>
      <c r="B656">
        <v>35362</v>
      </c>
      <c r="C656">
        <v>1708</v>
      </c>
      <c r="D656">
        <v>65473</v>
      </c>
      <c r="E656">
        <v>17390</v>
      </c>
      <c r="F656">
        <v>65362</v>
      </c>
      <c r="G656">
        <v>210</v>
      </c>
      <c r="H656">
        <v>64998</v>
      </c>
      <c r="I656">
        <v>1285</v>
      </c>
      <c r="J656">
        <v>62233</v>
      </c>
      <c r="K656">
        <v>5389</v>
      </c>
      <c r="L656">
        <v>47</v>
      </c>
    </row>
    <row r="659" spans="1:12" x14ac:dyDescent="0.15">
      <c r="A659">
        <v>-1</v>
      </c>
      <c r="B659">
        <v>35363</v>
      </c>
      <c r="C659">
        <v>1631</v>
      </c>
      <c r="D659">
        <v>65516</v>
      </c>
      <c r="E659">
        <v>17367</v>
      </c>
      <c r="F659">
        <v>65357</v>
      </c>
      <c r="G659">
        <v>163</v>
      </c>
      <c r="H659">
        <v>65036</v>
      </c>
      <c r="I659">
        <v>1275</v>
      </c>
      <c r="J659">
        <v>62244</v>
      </c>
      <c r="K659">
        <v>5401</v>
      </c>
      <c r="L659">
        <v>46</v>
      </c>
    </row>
    <row r="662" spans="1:12" x14ac:dyDescent="0.15">
      <c r="A662">
        <v>-1</v>
      </c>
      <c r="B662">
        <v>35364</v>
      </c>
      <c r="C662">
        <v>1668</v>
      </c>
      <c r="D662">
        <v>65529</v>
      </c>
      <c r="E662">
        <v>17344</v>
      </c>
      <c r="F662">
        <v>65352</v>
      </c>
      <c r="G662">
        <v>207</v>
      </c>
      <c r="H662">
        <v>64988</v>
      </c>
      <c r="I662">
        <v>1275</v>
      </c>
      <c r="J662">
        <v>62244</v>
      </c>
      <c r="K662">
        <v>5401</v>
      </c>
      <c r="L662">
        <v>46</v>
      </c>
    </row>
    <row r="665" spans="1:12" x14ac:dyDescent="0.15">
      <c r="A665">
        <v>-1</v>
      </c>
      <c r="B665">
        <v>35365</v>
      </c>
      <c r="C665">
        <v>1727</v>
      </c>
      <c r="D665">
        <v>65506</v>
      </c>
      <c r="E665">
        <v>17349</v>
      </c>
      <c r="F665">
        <v>65325</v>
      </c>
      <c r="G665">
        <v>207</v>
      </c>
      <c r="H665">
        <v>65023</v>
      </c>
      <c r="I665">
        <v>1275</v>
      </c>
      <c r="J665">
        <v>62244</v>
      </c>
      <c r="K665">
        <v>5401</v>
      </c>
      <c r="L665">
        <v>46</v>
      </c>
    </row>
    <row r="668" spans="1:12" x14ac:dyDescent="0.15">
      <c r="A668">
        <v>-1</v>
      </c>
      <c r="B668">
        <v>35366</v>
      </c>
      <c r="C668">
        <v>1629</v>
      </c>
      <c r="D668">
        <v>65510</v>
      </c>
      <c r="E668">
        <v>17528</v>
      </c>
      <c r="F668">
        <v>65350</v>
      </c>
      <c r="G668">
        <v>201</v>
      </c>
      <c r="H668">
        <v>64989</v>
      </c>
      <c r="I668">
        <v>1275</v>
      </c>
      <c r="J668">
        <v>62194</v>
      </c>
      <c r="K668">
        <v>5395</v>
      </c>
      <c r="L668">
        <v>47</v>
      </c>
    </row>
    <row r="671" spans="1:12" x14ac:dyDescent="0.15">
      <c r="A671">
        <v>-1</v>
      </c>
      <c r="B671">
        <v>35367</v>
      </c>
      <c r="C671">
        <v>1624</v>
      </c>
      <c r="D671">
        <v>9</v>
      </c>
      <c r="E671">
        <v>17487</v>
      </c>
      <c r="F671">
        <v>65376</v>
      </c>
      <c r="G671">
        <v>189</v>
      </c>
      <c r="H671">
        <v>64995</v>
      </c>
      <c r="I671">
        <v>1275</v>
      </c>
      <c r="J671">
        <v>62194</v>
      </c>
      <c r="K671">
        <v>5395</v>
      </c>
      <c r="L671">
        <v>47</v>
      </c>
    </row>
    <row r="674" spans="1:12" x14ac:dyDescent="0.15">
      <c r="A674">
        <v>-1</v>
      </c>
      <c r="B674">
        <v>35368</v>
      </c>
      <c r="C674">
        <v>1602</v>
      </c>
      <c r="D674">
        <v>18</v>
      </c>
      <c r="E674">
        <v>17434</v>
      </c>
      <c r="F674">
        <v>65349</v>
      </c>
      <c r="G674">
        <v>208</v>
      </c>
      <c r="H674">
        <v>64977</v>
      </c>
      <c r="I674">
        <v>1275</v>
      </c>
      <c r="J674">
        <v>62194</v>
      </c>
      <c r="K674">
        <v>5395</v>
      </c>
      <c r="L674">
        <v>47</v>
      </c>
    </row>
    <row r="677" spans="1:12" x14ac:dyDescent="0.15">
      <c r="A677">
        <v>-1</v>
      </c>
      <c r="B677">
        <v>35369</v>
      </c>
      <c r="C677">
        <v>1610</v>
      </c>
      <c r="D677">
        <v>65499</v>
      </c>
      <c r="E677">
        <v>17455</v>
      </c>
      <c r="F677">
        <v>65353</v>
      </c>
      <c r="G677">
        <v>202</v>
      </c>
      <c r="H677">
        <v>64999</v>
      </c>
      <c r="I677">
        <v>1281</v>
      </c>
      <c r="J677">
        <v>62254</v>
      </c>
      <c r="K677">
        <v>5438</v>
      </c>
      <c r="L677">
        <v>47</v>
      </c>
    </row>
    <row r="680" spans="1:12" x14ac:dyDescent="0.15">
      <c r="A680">
        <v>-1</v>
      </c>
      <c r="B680">
        <v>35370</v>
      </c>
      <c r="C680">
        <v>1675</v>
      </c>
      <c r="D680">
        <v>65499</v>
      </c>
      <c r="E680">
        <v>17367</v>
      </c>
      <c r="F680">
        <v>65354</v>
      </c>
      <c r="G680">
        <v>203</v>
      </c>
      <c r="H680">
        <v>64975</v>
      </c>
      <c r="I680">
        <v>1281</v>
      </c>
      <c r="J680">
        <v>62254</v>
      </c>
      <c r="K680">
        <v>5438</v>
      </c>
      <c r="L680">
        <v>47</v>
      </c>
    </row>
    <row r="683" spans="1:12" x14ac:dyDescent="0.15">
      <c r="A683">
        <v>-1</v>
      </c>
      <c r="B683">
        <v>35371</v>
      </c>
      <c r="C683">
        <v>1722</v>
      </c>
      <c r="D683">
        <v>65515</v>
      </c>
      <c r="E683">
        <v>17357</v>
      </c>
      <c r="F683">
        <v>65386</v>
      </c>
      <c r="G683">
        <v>179</v>
      </c>
      <c r="H683">
        <v>64975</v>
      </c>
      <c r="I683">
        <v>1281</v>
      </c>
      <c r="J683">
        <v>62254</v>
      </c>
      <c r="K683">
        <v>5438</v>
      </c>
      <c r="L683">
        <v>47</v>
      </c>
    </row>
    <row r="686" spans="1:12" x14ac:dyDescent="0.15">
      <c r="A686">
        <v>-1</v>
      </c>
      <c r="B686">
        <v>35372</v>
      </c>
      <c r="C686">
        <v>1698</v>
      </c>
      <c r="D686">
        <v>65531</v>
      </c>
      <c r="E686">
        <v>17476</v>
      </c>
      <c r="F686">
        <v>65362</v>
      </c>
      <c r="G686">
        <v>198</v>
      </c>
      <c r="H686">
        <v>64978</v>
      </c>
      <c r="I686">
        <v>1281</v>
      </c>
      <c r="J686">
        <v>62254</v>
      </c>
      <c r="K686">
        <v>5438</v>
      </c>
      <c r="L686">
        <v>47</v>
      </c>
    </row>
    <row r="689" spans="1:12" x14ac:dyDescent="0.15">
      <c r="A689">
        <v>-1</v>
      </c>
      <c r="B689">
        <v>35373</v>
      </c>
      <c r="C689">
        <v>1644</v>
      </c>
      <c r="D689">
        <v>65492</v>
      </c>
      <c r="E689">
        <v>17436</v>
      </c>
      <c r="F689">
        <v>65375</v>
      </c>
      <c r="G689">
        <v>182</v>
      </c>
      <c r="H689">
        <v>64982</v>
      </c>
      <c r="I689">
        <v>1282</v>
      </c>
      <c r="J689">
        <v>62232</v>
      </c>
      <c r="K689">
        <v>5272</v>
      </c>
      <c r="L689">
        <v>47</v>
      </c>
    </row>
    <row r="692" spans="1:12" x14ac:dyDescent="0.15">
      <c r="A692">
        <v>-1</v>
      </c>
      <c r="B692">
        <v>35374</v>
      </c>
      <c r="C692">
        <v>1607</v>
      </c>
      <c r="D692">
        <v>16</v>
      </c>
      <c r="E692">
        <v>17532</v>
      </c>
      <c r="F692">
        <v>65365</v>
      </c>
      <c r="G692">
        <v>176</v>
      </c>
      <c r="H692">
        <v>65012</v>
      </c>
      <c r="I692">
        <v>1282</v>
      </c>
      <c r="J692">
        <v>62232</v>
      </c>
      <c r="K692">
        <v>5272</v>
      </c>
      <c r="L692">
        <v>47</v>
      </c>
    </row>
    <row r="695" spans="1:12" x14ac:dyDescent="0.15">
      <c r="A695">
        <v>-1</v>
      </c>
      <c r="B695">
        <v>35375</v>
      </c>
      <c r="C695">
        <v>1664</v>
      </c>
      <c r="D695">
        <v>65483</v>
      </c>
      <c r="E695">
        <v>17338</v>
      </c>
      <c r="F695">
        <v>65366</v>
      </c>
      <c r="G695">
        <v>212</v>
      </c>
      <c r="H695">
        <v>64988</v>
      </c>
      <c r="I695">
        <v>1282</v>
      </c>
      <c r="J695">
        <v>62232</v>
      </c>
      <c r="K695">
        <v>5272</v>
      </c>
      <c r="L695">
        <v>47</v>
      </c>
    </row>
    <row r="698" spans="1:12" x14ac:dyDescent="0.15">
      <c r="A698">
        <v>-1</v>
      </c>
      <c r="B698">
        <v>35376</v>
      </c>
      <c r="C698">
        <v>1626</v>
      </c>
      <c r="D698">
        <v>11</v>
      </c>
      <c r="E698">
        <v>17500</v>
      </c>
      <c r="F698">
        <v>65360</v>
      </c>
      <c r="G698">
        <v>167</v>
      </c>
      <c r="H698">
        <v>65033</v>
      </c>
      <c r="I698">
        <v>1259</v>
      </c>
      <c r="J698">
        <v>62189</v>
      </c>
      <c r="K698">
        <v>5398</v>
      </c>
      <c r="L698">
        <v>47</v>
      </c>
    </row>
    <row r="701" spans="1:12" x14ac:dyDescent="0.15">
      <c r="A701">
        <v>-1</v>
      </c>
      <c r="B701">
        <v>35377</v>
      </c>
      <c r="C701">
        <v>1608</v>
      </c>
      <c r="D701">
        <v>65512</v>
      </c>
      <c r="E701">
        <v>17490</v>
      </c>
      <c r="F701">
        <v>65351</v>
      </c>
      <c r="G701">
        <v>190</v>
      </c>
      <c r="H701">
        <v>65016</v>
      </c>
      <c r="I701">
        <v>1259</v>
      </c>
      <c r="J701">
        <v>62189</v>
      </c>
      <c r="K701">
        <v>5398</v>
      </c>
      <c r="L701">
        <v>47</v>
      </c>
    </row>
    <row r="704" spans="1:12" x14ac:dyDescent="0.15">
      <c r="A704">
        <v>-1</v>
      </c>
      <c r="B704">
        <v>35378</v>
      </c>
      <c r="C704">
        <v>1652</v>
      </c>
      <c r="D704">
        <v>65502</v>
      </c>
      <c r="E704">
        <v>17378</v>
      </c>
      <c r="F704">
        <v>65376</v>
      </c>
      <c r="G704">
        <v>187</v>
      </c>
      <c r="H704">
        <v>64974</v>
      </c>
      <c r="I704">
        <v>1259</v>
      </c>
      <c r="J704">
        <v>62189</v>
      </c>
      <c r="K704">
        <v>5398</v>
      </c>
      <c r="L704">
        <v>47</v>
      </c>
    </row>
    <row r="707" spans="1:12" x14ac:dyDescent="0.15">
      <c r="A707">
        <v>-1</v>
      </c>
      <c r="B707">
        <v>35379</v>
      </c>
      <c r="C707">
        <v>1661</v>
      </c>
      <c r="D707">
        <v>8</v>
      </c>
      <c r="E707">
        <v>17393</v>
      </c>
      <c r="F707">
        <v>65356</v>
      </c>
      <c r="G707">
        <v>199</v>
      </c>
      <c r="H707">
        <v>64988</v>
      </c>
      <c r="I707">
        <v>1307</v>
      </c>
      <c r="J707">
        <v>62175</v>
      </c>
      <c r="K707">
        <v>5443</v>
      </c>
      <c r="L707">
        <v>47</v>
      </c>
    </row>
    <row r="710" spans="1:12" x14ac:dyDescent="0.15">
      <c r="A710">
        <v>-1</v>
      </c>
      <c r="B710">
        <v>35380</v>
      </c>
      <c r="C710">
        <v>1632</v>
      </c>
      <c r="D710">
        <v>65528</v>
      </c>
      <c r="E710">
        <v>17553</v>
      </c>
      <c r="F710">
        <v>65339</v>
      </c>
      <c r="G710">
        <v>167</v>
      </c>
      <c r="H710">
        <v>64961</v>
      </c>
      <c r="I710">
        <v>1307</v>
      </c>
      <c r="J710">
        <v>62175</v>
      </c>
      <c r="K710">
        <v>5443</v>
      </c>
      <c r="L710">
        <v>47</v>
      </c>
    </row>
    <row r="713" spans="1:12" x14ac:dyDescent="0.15">
      <c r="A713">
        <v>-1</v>
      </c>
      <c r="B713">
        <v>35381</v>
      </c>
      <c r="C713">
        <v>1654</v>
      </c>
      <c r="D713">
        <v>65495</v>
      </c>
      <c r="E713">
        <v>17427</v>
      </c>
      <c r="F713">
        <v>65365</v>
      </c>
      <c r="G713">
        <v>230</v>
      </c>
      <c r="H713">
        <v>64984</v>
      </c>
      <c r="I713">
        <v>1307</v>
      </c>
      <c r="J713">
        <v>62175</v>
      </c>
      <c r="K713">
        <v>5443</v>
      </c>
      <c r="L713">
        <v>47</v>
      </c>
    </row>
    <row r="716" spans="1:12" x14ac:dyDescent="0.15">
      <c r="A716">
        <v>-1</v>
      </c>
      <c r="B716">
        <v>35382</v>
      </c>
      <c r="C716">
        <v>1649</v>
      </c>
      <c r="D716">
        <v>65527</v>
      </c>
      <c r="E716">
        <v>17436</v>
      </c>
      <c r="F716">
        <v>65351</v>
      </c>
      <c r="G716">
        <v>216</v>
      </c>
      <c r="H716">
        <v>64968</v>
      </c>
      <c r="I716">
        <v>1307</v>
      </c>
      <c r="J716">
        <v>62175</v>
      </c>
      <c r="K716">
        <v>5443</v>
      </c>
      <c r="L716">
        <v>47</v>
      </c>
    </row>
    <row r="719" spans="1:12" x14ac:dyDescent="0.15">
      <c r="A719">
        <v>-1</v>
      </c>
      <c r="B719">
        <v>35383</v>
      </c>
      <c r="C719">
        <v>1750</v>
      </c>
      <c r="D719">
        <v>65494</v>
      </c>
      <c r="E719">
        <v>17441</v>
      </c>
      <c r="F719">
        <v>65384</v>
      </c>
      <c r="G719">
        <v>192</v>
      </c>
      <c r="H719">
        <v>65011</v>
      </c>
      <c r="I719">
        <v>1287</v>
      </c>
      <c r="J719">
        <v>62222</v>
      </c>
      <c r="K719">
        <v>5282</v>
      </c>
      <c r="L719">
        <v>47</v>
      </c>
    </row>
    <row r="722" spans="1:12" x14ac:dyDescent="0.15">
      <c r="A722">
        <v>-1</v>
      </c>
      <c r="B722">
        <v>35384</v>
      </c>
      <c r="C722">
        <v>1688</v>
      </c>
      <c r="D722">
        <v>65495</v>
      </c>
      <c r="E722">
        <v>17424</v>
      </c>
      <c r="F722">
        <v>65370</v>
      </c>
      <c r="G722">
        <v>204</v>
      </c>
      <c r="H722">
        <v>64995</v>
      </c>
      <c r="I722">
        <v>1287</v>
      </c>
      <c r="J722">
        <v>62222</v>
      </c>
      <c r="K722">
        <v>5282</v>
      </c>
      <c r="L722">
        <v>47</v>
      </c>
    </row>
    <row r="725" spans="1:12" x14ac:dyDescent="0.15">
      <c r="A725">
        <v>-1</v>
      </c>
      <c r="B725">
        <v>35385</v>
      </c>
      <c r="C725">
        <v>1626</v>
      </c>
      <c r="D725">
        <v>3</v>
      </c>
      <c r="E725">
        <v>17494</v>
      </c>
      <c r="F725">
        <v>65347</v>
      </c>
      <c r="G725">
        <v>197</v>
      </c>
      <c r="H725">
        <v>64993</v>
      </c>
      <c r="I725">
        <v>1287</v>
      </c>
      <c r="J725">
        <v>62222</v>
      </c>
      <c r="K725">
        <v>5282</v>
      </c>
      <c r="L725">
        <v>47</v>
      </c>
    </row>
    <row r="728" spans="1:12" x14ac:dyDescent="0.15">
      <c r="A728">
        <v>-1</v>
      </c>
      <c r="B728">
        <v>35386</v>
      </c>
      <c r="C728">
        <v>1641</v>
      </c>
      <c r="D728">
        <v>2</v>
      </c>
      <c r="E728">
        <v>17519</v>
      </c>
      <c r="F728">
        <v>65328</v>
      </c>
      <c r="G728">
        <v>199</v>
      </c>
      <c r="H728">
        <v>64982</v>
      </c>
      <c r="I728">
        <v>1320</v>
      </c>
      <c r="J728">
        <v>62198</v>
      </c>
      <c r="K728">
        <v>5319</v>
      </c>
      <c r="L728">
        <v>46</v>
      </c>
    </row>
    <row r="731" spans="1:12" x14ac:dyDescent="0.15">
      <c r="A731">
        <v>-1</v>
      </c>
      <c r="B731">
        <v>35387</v>
      </c>
      <c r="C731">
        <v>1605</v>
      </c>
      <c r="D731">
        <v>29</v>
      </c>
      <c r="E731">
        <v>17498</v>
      </c>
      <c r="F731">
        <v>65364</v>
      </c>
      <c r="G731">
        <v>200</v>
      </c>
      <c r="H731">
        <v>65008</v>
      </c>
      <c r="I731">
        <v>1320</v>
      </c>
      <c r="J731">
        <v>62198</v>
      </c>
      <c r="K731">
        <v>5319</v>
      </c>
      <c r="L731">
        <v>46</v>
      </c>
    </row>
    <row r="734" spans="1:12" x14ac:dyDescent="0.15">
      <c r="A734">
        <v>-1</v>
      </c>
      <c r="B734">
        <v>35388</v>
      </c>
      <c r="C734">
        <v>1654</v>
      </c>
      <c r="D734">
        <v>65531</v>
      </c>
      <c r="E734">
        <v>17485</v>
      </c>
      <c r="F734">
        <v>65383</v>
      </c>
      <c r="G734">
        <v>194</v>
      </c>
      <c r="H734">
        <v>65005</v>
      </c>
      <c r="I734">
        <v>1320</v>
      </c>
      <c r="J734">
        <v>62198</v>
      </c>
      <c r="K734">
        <v>5319</v>
      </c>
      <c r="L734">
        <v>46</v>
      </c>
    </row>
    <row r="737" spans="1:12" x14ac:dyDescent="0.15">
      <c r="A737">
        <v>-1</v>
      </c>
      <c r="B737">
        <v>35389</v>
      </c>
      <c r="C737">
        <v>1730</v>
      </c>
      <c r="D737">
        <v>65498</v>
      </c>
      <c r="E737">
        <v>17357</v>
      </c>
      <c r="F737">
        <v>65340</v>
      </c>
      <c r="G737">
        <v>196</v>
      </c>
      <c r="H737">
        <v>64984</v>
      </c>
      <c r="I737">
        <v>1291</v>
      </c>
      <c r="J737">
        <v>62209</v>
      </c>
      <c r="K737">
        <v>5419</v>
      </c>
      <c r="L737">
        <v>46</v>
      </c>
    </row>
    <row r="740" spans="1:12" x14ac:dyDescent="0.15">
      <c r="A740">
        <v>-1</v>
      </c>
      <c r="B740">
        <v>35390</v>
      </c>
      <c r="C740">
        <v>1695</v>
      </c>
      <c r="D740">
        <v>65508</v>
      </c>
      <c r="E740">
        <v>17473</v>
      </c>
      <c r="F740">
        <v>65378</v>
      </c>
      <c r="G740">
        <v>186</v>
      </c>
      <c r="H740">
        <v>65023</v>
      </c>
      <c r="I740">
        <v>1291</v>
      </c>
      <c r="J740">
        <v>62209</v>
      </c>
      <c r="K740">
        <v>5419</v>
      </c>
      <c r="L740">
        <v>46</v>
      </c>
    </row>
    <row r="743" spans="1:12" x14ac:dyDescent="0.15">
      <c r="A743">
        <v>-1</v>
      </c>
      <c r="B743">
        <v>35391</v>
      </c>
      <c r="C743">
        <v>1628</v>
      </c>
      <c r="D743">
        <v>65521</v>
      </c>
      <c r="E743">
        <v>17523</v>
      </c>
      <c r="F743">
        <v>65382</v>
      </c>
      <c r="G743">
        <v>192</v>
      </c>
      <c r="H743">
        <v>64999</v>
      </c>
      <c r="I743">
        <v>1291</v>
      </c>
      <c r="J743">
        <v>62209</v>
      </c>
      <c r="K743">
        <v>5419</v>
      </c>
      <c r="L743">
        <v>46</v>
      </c>
    </row>
    <row r="746" spans="1:12" x14ac:dyDescent="0.15">
      <c r="A746">
        <v>-1</v>
      </c>
      <c r="B746">
        <v>35392</v>
      </c>
      <c r="C746">
        <v>1613</v>
      </c>
      <c r="D746">
        <v>65529</v>
      </c>
      <c r="E746">
        <v>17467</v>
      </c>
      <c r="F746">
        <v>65364</v>
      </c>
      <c r="G746">
        <v>180</v>
      </c>
      <c r="H746">
        <v>64972</v>
      </c>
      <c r="I746">
        <v>1291</v>
      </c>
      <c r="J746">
        <v>62209</v>
      </c>
      <c r="K746">
        <v>5419</v>
      </c>
      <c r="L746">
        <v>46</v>
      </c>
    </row>
    <row r="749" spans="1:12" x14ac:dyDescent="0.15">
      <c r="A749">
        <v>-1</v>
      </c>
      <c r="B749">
        <v>35393</v>
      </c>
      <c r="C749">
        <v>1694</v>
      </c>
      <c r="D749">
        <v>65514</v>
      </c>
      <c r="E749">
        <v>17429</v>
      </c>
      <c r="F749">
        <v>65367</v>
      </c>
      <c r="G749">
        <v>174</v>
      </c>
      <c r="H749">
        <v>64994</v>
      </c>
      <c r="I749">
        <v>1313</v>
      </c>
      <c r="J749">
        <v>62297</v>
      </c>
      <c r="K749">
        <v>5164</v>
      </c>
      <c r="L749">
        <v>46</v>
      </c>
    </row>
    <row r="752" spans="1:12" x14ac:dyDescent="0.15">
      <c r="A752">
        <v>-1</v>
      </c>
      <c r="B752">
        <v>35394</v>
      </c>
      <c r="C752">
        <v>1663</v>
      </c>
      <c r="D752">
        <v>65533</v>
      </c>
      <c r="E752">
        <v>17430</v>
      </c>
      <c r="F752">
        <v>65359</v>
      </c>
      <c r="G752">
        <v>189</v>
      </c>
      <c r="H752">
        <v>65022</v>
      </c>
      <c r="I752">
        <v>1313</v>
      </c>
      <c r="J752">
        <v>62297</v>
      </c>
      <c r="K752">
        <v>5164</v>
      </c>
      <c r="L752">
        <v>46</v>
      </c>
    </row>
    <row r="755" spans="1:12" x14ac:dyDescent="0.15">
      <c r="A755">
        <v>-1</v>
      </c>
      <c r="B755">
        <v>35395</v>
      </c>
      <c r="C755">
        <v>1623</v>
      </c>
      <c r="D755">
        <v>9</v>
      </c>
      <c r="E755">
        <v>17485</v>
      </c>
      <c r="F755">
        <v>65382</v>
      </c>
      <c r="G755">
        <v>197</v>
      </c>
      <c r="H755">
        <v>64964</v>
      </c>
      <c r="I755">
        <v>1313</v>
      </c>
      <c r="J755">
        <v>62297</v>
      </c>
      <c r="K755">
        <v>5164</v>
      </c>
      <c r="L755">
        <v>46</v>
      </c>
    </row>
    <row r="758" spans="1:12" x14ac:dyDescent="0.15">
      <c r="A758">
        <v>-1</v>
      </c>
      <c r="B758">
        <v>35396</v>
      </c>
      <c r="C758">
        <v>1607</v>
      </c>
      <c r="D758">
        <v>65507</v>
      </c>
      <c r="E758">
        <v>17498</v>
      </c>
      <c r="F758">
        <v>65365</v>
      </c>
      <c r="G758">
        <v>185</v>
      </c>
      <c r="H758">
        <v>65000</v>
      </c>
      <c r="I758">
        <v>1280</v>
      </c>
      <c r="J758">
        <v>62250</v>
      </c>
      <c r="K758">
        <v>5435</v>
      </c>
      <c r="L758">
        <v>46</v>
      </c>
    </row>
    <row r="761" spans="1:12" x14ac:dyDescent="0.15">
      <c r="A761">
        <v>-1</v>
      </c>
      <c r="B761">
        <v>35397</v>
      </c>
      <c r="C761">
        <v>1609</v>
      </c>
      <c r="D761">
        <v>65531</v>
      </c>
      <c r="E761">
        <v>17452</v>
      </c>
      <c r="F761">
        <v>65365</v>
      </c>
      <c r="G761">
        <v>212</v>
      </c>
      <c r="H761">
        <v>64999</v>
      </c>
      <c r="I761">
        <v>1280</v>
      </c>
      <c r="J761">
        <v>62250</v>
      </c>
      <c r="K761">
        <v>5435</v>
      </c>
      <c r="L761">
        <v>46</v>
      </c>
    </row>
    <row r="764" spans="1:12" x14ac:dyDescent="0.15">
      <c r="A764">
        <v>-1</v>
      </c>
      <c r="B764">
        <v>35398</v>
      </c>
      <c r="C764">
        <v>1727</v>
      </c>
      <c r="D764">
        <v>65527</v>
      </c>
      <c r="E764">
        <v>17399</v>
      </c>
      <c r="F764">
        <v>65389</v>
      </c>
      <c r="G764">
        <v>182</v>
      </c>
      <c r="H764">
        <v>64993</v>
      </c>
      <c r="I764">
        <v>1280</v>
      </c>
      <c r="J764">
        <v>62250</v>
      </c>
      <c r="K764">
        <v>5435</v>
      </c>
      <c r="L764">
        <v>46</v>
      </c>
    </row>
    <row r="767" spans="1:12" x14ac:dyDescent="0.15">
      <c r="A767">
        <v>-1</v>
      </c>
      <c r="B767">
        <v>35399</v>
      </c>
      <c r="C767">
        <v>1659</v>
      </c>
      <c r="D767">
        <v>65514</v>
      </c>
      <c r="E767">
        <v>17434</v>
      </c>
      <c r="F767">
        <v>65380</v>
      </c>
      <c r="G767">
        <v>187</v>
      </c>
      <c r="H767">
        <v>64999</v>
      </c>
      <c r="I767">
        <v>1252</v>
      </c>
      <c r="J767">
        <v>62169</v>
      </c>
      <c r="K767">
        <v>5393</v>
      </c>
      <c r="L767">
        <v>45</v>
      </c>
    </row>
    <row r="770" spans="1:12" x14ac:dyDescent="0.15">
      <c r="A770">
        <v>-1</v>
      </c>
      <c r="B770">
        <v>35400</v>
      </c>
      <c r="C770">
        <v>1598</v>
      </c>
      <c r="D770">
        <v>65530</v>
      </c>
      <c r="E770">
        <v>17496</v>
      </c>
      <c r="F770">
        <v>65341</v>
      </c>
      <c r="G770">
        <v>198</v>
      </c>
      <c r="H770">
        <v>64989</v>
      </c>
      <c r="I770">
        <v>1252</v>
      </c>
      <c r="J770">
        <v>62169</v>
      </c>
      <c r="K770">
        <v>5393</v>
      </c>
      <c r="L770">
        <v>45</v>
      </c>
    </row>
    <row r="773" spans="1:12" x14ac:dyDescent="0.15">
      <c r="A773">
        <v>-1</v>
      </c>
      <c r="B773">
        <v>35401</v>
      </c>
      <c r="C773">
        <v>1594</v>
      </c>
      <c r="D773">
        <v>18</v>
      </c>
      <c r="E773">
        <v>17527</v>
      </c>
      <c r="F773">
        <v>65340</v>
      </c>
      <c r="G773">
        <v>179</v>
      </c>
      <c r="H773">
        <v>64996</v>
      </c>
      <c r="I773">
        <v>1252</v>
      </c>
      <c r="J773">
        <v>62169</v>
      </c>
      <c r="K773">
        <v>5393</v>
      </c>
      <c r="L773">
        <v>45</v>
      </c>
    </row>
    <row r="776" spans="1:12" x14ac:dyDescent="0.15">
      <c r="A776">
        <v>-1</v>
      </c>
      <c r="B776">
        <v>35402</v>
      </c>
      <c r="C776">
        <v>1688</v>
      </c>
      <c r="D776">
        <v>65502</v>
      </c>
      <c r="E776">
        <v>17531</v>
      </c>
      <c r="F776">
        <v>65350</v>
      </c>
      <c r="G776">
        <v>185</v>
      </c>
      <c r="H776">
        <v>65014</v>
      </c>
      <c r="I776">
        <v>1252</v>
      </c>
      <c r="J776">
        <v>62169</v>
      </c>
      <c r="K776">
        <v>5393</v>
      </c>
      <c r="L776">
        <v>45</v>
      </c>
    </row>
    <row r="779" spans="1:12" x14ac:dyDescent="0.15">
      <c r="A779">
        <v>-1</v>
      </c>
      <c r="B779">
        <v>35403</v>
      </c>
      <c r="C779">
        <v>1699</v>
      </c>
      <c r="D779">
        <v>65460</v>
      </c>
      <c r="E779">
        <v>17396</v>
      </c>
      <c r="F779">
        <v>65370</v>
      </c>
      <c r="G779">
        <v>156</v>
      </c>
      <c r="H779">
        <v>64993</v>
      </c>
      <c r="I779">
        <v>1262</v>
      </c>
      <c r="J779">
        <v>62266</v>
      </c>
      <c r="K779">
        <v>5311</v>
      </c>
      <c r="L779">
        <v>47</v>
      </c>
    </row>
    <row r="782" spans="1:12" x14ac:dyDescent="0.15">
      <c r="A782">
        <v>-1</v>
      </c>
      <c r="B782">
        <v>35404</v>
      </c>
      <c r="C782">
        <v>1695</v>
      </c>
      <c r="D782">
        <v>65489</v>
      </c>
      <c r="E782">
        <v>17345</v>
      </c>
      <c r="F782">
        <v>65385</v>
      </c>
      <c r="G782">
        <v>206</v>
      </c>
      <c r="H782">
        <v>65002</v>
      </c>
      <c r="I782">
        <v>1262</v>
      </c>
      <c r="J782">
        <v>62266</v>
      </c>
      <c r="K782">
        <v>5311</v>
      </c>
      <c r="L782">
        <v>47</v>
      </c>
    </row>
    <row r="785" spans="1:12" x14ac:dyDescent="0.15">
      <c r="A785">
        <v>-1</v>
      </c>
      <c r="B785">
        <v>35405</v>
      </c>
      <c r="C785">
        <v>1685</v>
      </c>
      <c r="D785">
        <v>24</v>
      </c>
      <c r="E785">
        <v>17327</v>
      </c>
      <c r="F785">
        <v>65392</v>
      </c>
      <c r="G785">
        <v>192</v>
      </c>
      <c r="H785">
        <v>64957</v>
      </c>
      <c r="I785">
        <v>1262</v>
      </c>
      <c r="J785">
        <v>62266</v>
      </c>
      <c r="K785">
        <v>5311</v>
      </c>
      <c r="L785">
        <v>47</v>
      </c>
    </row>
    <row r="788" spans="1:12" x14ac:dyDescent="0.15">
      <c r="A788">
        <v>-1</v>
      </c>
      <c r="B788">
        <v>35406</v>
      </c>
      <c r="C788">
        <v>1607</v>
      </c>
      <c r="D788">
        <v>14</v>
      </c>
      <c r="E788">
        <v>17492</v>
      </c>
      <c r="F788">
        <v>65347</v>
      </c>
      <c r="G788">
        <v>203</v>
      </c>
      <c r="H788">
        <v>64987</v>
      </c>
      <c r="I788">
        <v>1309</v>
      </c>
      <c r="J788">
        <v>62175</v>
      </c>
      <c r="K788">
        <v>5378</v>
      </c>
      <c r="L788">
        <v>47</v>
      </c>
    </row>
    <row r="791" spans="1:12" x14ac:dyDescent="0.15">
      <c r="A791">
        <v>-1</v>
      </c>
      <c r="B791">
        <v>35407</v>
      </c>
      <c r="C791">
        <v>1671</v>
      </c>
      <c r="D791">
        <v>65513</v>
      </c>
      <c r="E791">
        <v>17404</v>
      </c>
      <c r="F791">
        <v>65365</v>
      </c>
      <c r="G791">
        <v>165</v>
      </c>
      <c r="H791">
        <v>65031</v>
      </c>
      <c r="I791">
        <v>1309</v>
      </c>
      <c r="J791">
        <v>62175</v>
      </c>
      <c r="K791">
        <v>5378</v>
      </c>
      <c r="L791">
        <v>47</v>
      </c>
    </row>
    <row r="794" spans="1:12" x14ac:dyDescent="0.15">
      <c r="A794">
        <v>-1</v>
      </c>
      <c r="B794">
        <v>35408</v>
      </c>
      <c r="C794">
        <v>1732</v>
      </c>
      <c r="D794">
        <v>65446</v>
      </c>
      <c r="E794">
        <v>17340</v>
      </c>
      <c r="F794">
        <v>65365</v>
      </c>
      <c r="G794">
        <v>195</v>
      </c>
      <c r="H794">
        <v>65012</v>
      </c>
      <c r="I794">
        <v>1309</v>
      </c>
      <c r="J794">
        <v>62175</v>
      </c>
      <c r="K794">
        <v>5378</v>
      </c>
      <c r="L794">
        <v>47</v>
      </c>
    </row>
    <row r="797" spans="1:12" x14ac:dyDescent="0.15">
      <c r="A797">
        <v>-1</v>
      </c>
      <c r="B797">
        <v>35409</v>
      </c>
      <c r="C797">
        <v>1742</v>
      </c>
      <c r="D797">
        <v>65481</v>
      </c>
      <c r="E797">
        <v>17416</v>
      </c>
      <c r="F797">
        <v>65356</v>
      </c>
      <c r="G797">
        <v>166</v>
      </c>
      <c r="H797">
        <v>64951</v>
      </c>
      <c r="I797">
        <v>1333</v>
      </c>
      <c r="J797">
        <v>62203</v>
      </c>
      <c r="K797">
        <v>5381</v>
      </c>
      <c r="L797">
        <v>47</v>
      </c>
    </row>
    <row r="800" spans="1:12" x14ac:dyDescent="0.15">
      <c r="A800">
        <v>-1</v>
      </c>
      <c r="B800">
        <v>35410</v>
      </c>
      <c r="C800">
        <v>1637</v>
      </c>
      <c r="D800">
        <v>65496</v>
      </c>
      <c r="E800">
        <v>17338</v>
      </c>
      <c r="F800">
        <v>65369</v>
      </c>
      <c r="G800">
        <v>205</v>
      </c>
      <c r="H800">
        <v>65003</v>
      </c>
      <c r="I800">
        <v>1333</v>
      </c>
      <c r="J800">
        <v>62203</v>
      </c>
      <c r="K800">
        <v>5381</v>
      </c>
      <c r="L800">
        <v>47</v>
      </c>
    </row>
    <row r="802" spans="1:12" x14ac:dyDescent="0.15">
      <c r="A802" t="s">
        <v>1</v>
      </c>
    </row>
    <row r="804" spans="1:12" x14ac:dyDescent="0.15">
      <c r="A804">
        <v>-1</v>
      </c>
      <c r="B804">
        <v>35411</v>
      </c>
      <c r="C804">
        <v>1584</v>
      </c>
      <c r="D804">
        <v>26</v>
      </c>
      <c r="E804">
        <v>17466</v>
      </c>
      <c r="F804">
        <v>65382</v>
      </c>
      <c r="G804">
        <v>201</v>
      </c>
      <c r="H804">
        <v>64964</v>
      </c>
      <c r="I804">
        <v>1333</v>
      </c>
      <c r="J804">
        <v>62203</v>
      </c>
      <c r="K804">
        <v>5381</v>
      </c>
      <c r="L804">
        <v>47</v>
      </c>
    </row>
    <row r="807" spans="1:12" x14ac:dyDescent="0.15">
      <c r="A807">
        <v>-1</v>
      </c>
      <c r="B807">
        <v>35412</v>
      </c>
      <c r="C807">
        <v>1604</v>
      </c>
      <c r="D807">
        <v>65527</v>
      </c>
      <c r="E807">
        <v>17317</v>
      </c>
      <c r="F807">
        <v>65365</v>
      </c>
      <c r="G807">
        <v>166</v>
      </c>
      <c r="H807">
        <v>65009</v>
      </c>
      <c r="I807">
        <v>1333</v>
      </c>
      <c r="J807">
        <v>62203</v>
      </c>
      <c r="K807">
        <v>5381</v>
      </c>
      <c r="L807">
        <v>47</v>
      </c>
    </row>
    <row r="810" spans="1:12" x14ac:dyDescent="0.15">
      <c r="A810">
        <v>-1</v>
      </c>
      <c r="B810">
        <v>35413</v>
      </c>
      <c r="C810">
        <v>1698</v>
      </c>
      <c r="D810">
        <v>65455</v>
      </c>
      <c r="E810">
        <v>17321</v>
      </c>
      <c r="F810">
        <v>65401</v>
      </c>
      <c r="G810">
        <v>205</v>
      </c>
      <c r="H810">
        <v>64959</v>
      </c>
      <c r="I810">
        <v>1289</v>
      </c>
      <c r="J810">
        <v>62307</v>
      </c>
      <c r="K810">
        <v>5146</v>
      </c>
      <c r="L810">
        <v>47</v>
      </c>
    </row>
    <row r="813" spans="1:12" x14ac:dyDescent="0.15">
      <c r="A813">
        <v>-1</v>
      </c>
      <c r="B813">
        <v>35414</v>
      </c>
      <c r="C813">
        <v>1739</v>
      </c>
      <c r="D813">
        <v>65468</v>
      </c>
      <c r="E813">
        <v>17393</v>
      </c>
      <c r="F813">
        <v>65355</v>
      </c>
      <c r="G813">
        <v>194</v>
      </c>
      <c r="H813">
        <v>65011</v>
      </c>
      <c r="I813">
        <v>1289</v>
      </c>
      <c r="J813">
        <v>62307</v>
      </c>
      <c r="K813">
        <v>5146</v>
      </c>
      <c r="L813">
        <v>47</v>
      </c>
    </row>
    <row r="816" spans="1:12" x14ac:dyDescent="0.15">
      <c r="A816">
        <v>-1</v>
      </c>
      <c r="B816">
        <v>35415</v>
      </c>
      <c r="C816">
        <v>1745</v>
      </c>
      <c r="D816">
        <v>65460</v>
      </c>
      <c r="E816">
        <v>17434</v>
      </c>
      <c r="F816">
        <v>65379</v>
      </c>
      <c r="G816">
        <v>207</v>
      </c>
      <c r="H816">
        <v>64996</v>
      </c>
      <c r="I816">
        <v>1289</v>
      </c>
      <c r="J816">
        <v>62307</v>
      </c>
      <c r="K816">
        <v>5146</v>
      </c>
      <c r="L816">
        <v>47</v>
      </c>
    </row>
    <row r="819" spans="1:12" x14ac:dyDescent="0.15">
      <c r="A819">
        <v>-1</v>
      </c>
      <c r="B819">
        <v>35416</v>
      </c>
      <c r="C819">
        <v>1735</v>
      </c>
      <c r="D819">
        <v>65517</v>
      </c>
      <c r="E819">
        <v>17499</v>
      </c>
      <c r="F819">
        <v>65365</v>
      </c>
      <c r="G819">
        <v>198</v>
      </c>
      <c r="H819">
        <v>65022</v>
      </c>
      <c r="I819">
        <v>1265</v>
      </c>
      <c r="J819">
        <v>62175</v>
      </c>
      <c r="K819">
        <v>5423</v>
      </c>
      <c r="L819">
        <v>47</v>
      </c>
    </row>
    <row r="822" spans="1:12" x14ac:dyDescent="0.15">
      <c r="A822">
        <v>-1</v>
      </c>
      <c r="B822">
        <v>35417</v>
      </c>
      <c r="C822">
        <v>1701</v>
      </c>
      <c r="D822">
        <v>65498</v>
      </c>
      <c r="E822">
        <v>17394</v>
      </c>
      <c r="F822">
        <v>65362</v>
      </c>
      <c r="G822">
        <v>212</v>
      </c>
      <c r="H822">
        <v>65028</v>
      </c>
      <c r="I822">
        <v>1265</v>
      </c>
      <c r="J822">
        <v>62175</v>
      </c>
      <c r="K822">
        <v>5423</v>
      </c>
      <c r="L822">
        <v>47</v>
      </c>
    </row>
    <row r="825" spans="1:12" x14ac:dyDescent="0.15">
      <c r="A825">
        <v>-1</v>
      </c>
      <c r="B825">
        <v>35418</v>
      </c>
      <c r="C825">
        <v>1654</v>
      </c>
      <c r="D825">
        <v>6</v>
      </c>
      <c r="E825">
        <v>17373</v>
      </c>
      <c r="F825">
        <v>65353</v>
      </c>
      <c r="G825">
        <v>193</v>
      </c>
      <c r="H825">
        <v>64984</v>
      </c>
      <c r="I825">
        <v>1265</v>
      </c>
      <c r="J825">
        <v>62175</v>
      </c>
      <c r="K825">
        <v>5423</v>
      </c>
      <c r="L825">
        <v>47</v>
      </c>
    </row>
    <row r="828" spans="1:12" x14ac:dyDescent="0.15">
      <c r="A828">
        <v>-1</v>
      </c>
      <c r="B828">
        <v>35419</v>
      </c>
      <c r="C828">
        <v>1644</v>
      </c>
      <c r="D828">
        <v>65533</v>
      </c>
      <c r="E828">
        <v>17382</v>
      </c>
      <c r="F828">
        <v>65366</v>
      </c>
      <c r="G828">
        <v>186</v>
      </c>
      <c r="H828">
        <v>64996</v>
      </c>
      <c r="I828">
        <v>1280</v>
      </c>
      <c r="J828">
        <v>62176</v>
      </c>
      <c r="K828">
        <v>5456</v>
      </c>
      <c r="L828">
        <v>47</v>
      </c>
    </row>
    <row r="831" spans="1:12" x14ac:dyDescent="0.15">
      <c r="A831">
        <v>-1</v>
      </c>
      <c r="B831">
        <v>35420</v>
      </c>
      <c r="C831">
        <v>1586</v>
      </c>
      <c r="D831">
        <v>65502</v>
      </c>
      <c r="E831">
        <v>17452</v>
      </c>
      <c r="F831">
        <v>65380</v>
      </c>
      <c r="G831">
        <v>179</v>
      </c>
      <c r="H831">
        <v>65002</v>
      </c>
      <c r="I831">
        <v>1280</v>
      </c>
      <c r="J831">
        <v>62176</v>
      </c>
      <c r="K831">
        <v>5456</v>
      </c>
      <c r="L831">
        <v>47</v>
      </c>
    </row>
    <row r="834" spans="1:12" x14ac:dyDescent="0.15">
      <c r="A834">
        <v>-1</v>
      </c>
      <c r="B834">
        <v>35421</v>
      </c>
      <c r="C834">
        <v>1660</v>
      </c>
      <c r="D834">
        <v>65498</v>
      </c>
      <c r="E834">
        <v>17341</v>
      </c>
      <c r="F834">
        <v>65408</v>
      </c>
      <c r="G834">
        <v>181</v>
      </c>
      <c r="H834">
        <v>64983</v>
      </c>
      <c r="I834">
        <v>1280</v>
      </c>
      <c r="J834">
        <v>62176</v>
      </c>
      <c r="K834">
        <v>5456</v>
      </c>
      <c r="L834">
        <v>47</v>
      </c>
    </row>
    <row r="837" spans="1:12" x14ac:dyDescent="0.15">
      <c r="A837">
        <v>-1</v>
      </c>
      <c r="B837">
        <v>35422</v>
      </c>
      <c r="C837">
        <v>1711</v>
      </c>
      <c r="D837">
        <v>65510</v>
      </c>
      <c r="E837">
        <v>17369</v>
      </c>
      <c r="F837">
        <v>65368</v>
      </c>
      <c r="G837">
        <v>176</v>
      </c>
      <c r="H837">
        <v>64998</v>
      </c>
      <c r="I837">
        <v>1280</v>
      </c>
      <c r="J837">
        <v>62176</v>
      </c>
      <c r="K837">
        <v>5456</v>
      </c>
      <c r="L837">
        <v>47</v>
      </c>
    </row>
    <row r="840" spans="1:12" x14ac:dyDescent="0.15">
      <c r="A840">
        <v>-1</v>
      </c>
      <c r="B840">
        <v>35423</v>
      </c>
      <c r="C840">
        <v>1750</v>
      </c>
      <c r="D840">
        <v>65522</v>
      </c>
      <c r="E840">
        <v>17440</v>
      </c>
      <c r="F840">
        <v>65392</v>
      </c>
      <c r="G840">
        <v>193</v>
      </c>
      <c r="H840">
        <v>64982</v>
      </c>
      <c r="I840">
        <v>1264</v>
      </c>
      <c r="J840">
        <v>62212</v>
      </c>
      <c r="K840">
        <v>5261</v>
      </c>
      <c r="L840">
        <v>46</v>
      </c>
    </row>
    <row r="843" spans="1:12" x14ac:dyDescent="0.15">
      <c r="A843">
        <v>-1</v>
      </c>
      <c r="B843">
        <v>35424</v>
      </c>
      <c r="C843">
        <v>1762</v>
      </c>
      <c r="D843">
        <v>65457</v>
      </c>
      <c r="E843">
        <v>17498</v>
      </c>
      <c r="F843">
        <v>65349</v>
      </c>
      <c r="G843">
        <v>180</v>
      </c>
      <c r="H843">
        <v>65002</v>
      </c>
      <c r="I843">
        <v>1264</v>
      </c>
      <c r="J843">
        <v>62212</v>
      </c>
      <c r="K843">
        <v>5261</v>
      </c>
      <c r="L843">
        <v>46</v>
      </c>
    </row>
    <row r="846" spans="1:12" x14ac:dyDescent="0.15">
      <c r="A846">
        <v>-1</v>
      </c>
      <c r="B846">
        <v>35425</v>
      </c>
      <c r="C846">
        <v>1721</v>
      </c>
      <c r="D846">
        <v>65469</v>
      </c>
      <c r="E846">
        <v>17400</v>
      </c>
      <c r="F846">
        <v>65378</v>
      </c>
      <c r="G846">
        <v>193</v>
      </c>
      <c r="H846">
        <v>65009</v>
      </c>
      <c r="I846">
        <v>1264</v>
      </c>
      <c r="J846">
        <v>62212</v>
      </c>
      <c r="K846">
        <v>5261</v>
      </c>
      <c r="L846">
        <v>46</v>
      </c>
    </row>
    <row r="849" spans="1:12" x14ac:dyDescent="0.15">
      <c r="A849">
        <v>-1</v>
      </c>
      <c r="B849">
        <v>35426</v>
      </c>
      <c r="C849">
        <v>1702</v>
      </c>
      <c r="D849">
        <v>65510</v>
      </c>
      <c r="E849">
        <v>17346</v>
      </c>
      <c r="F849">
        <v>65362</v>
      </c>
      <c r="G849">
        <v>230</v>
      </c>
      <c r="H849">
        <v>64982</v>
      </c>
      <c r="I849">
        <v>1289</v>
      </c>
      <c r="J849">
        <v>62188</v>
      </c>
      <c r="K849">
        <v>5363</v>
      </c>
      <c r="L849">
        <v>46</v>
      </c>
    </row>
    <row r="852" spans="1:12" x14ac:dyDescent="0.15">
      <c r="A852">
        <v>-1</v>
      </c>
      <c r="B852">
        <v>35427</v>
      </c>
      <c r="C852">
        <v>1712</v>
      </c>
      <c r="D852">
        <v>65515</v>
      </c>
      <c r="E852">
        <v>17389</v>
      </c>
      <c r="F852">
        <v>65336</v>
      </c>
      <c r="G852">
        <v>170</v>
      </c>
      <c r="H852">
        <v>65037</v>
      </c>
      <c r="I852">
        <v>1289</v>
      </c>
      <c r="J852">
        <v>62188</v>
      </c>
      <c r="K852">
        <v>5363</v>
      </c>
      <c r="L852">
        <v>46</v>
      </c>
    </row>
    <row r="855" spans="1:12" x14ac:dyDescent="0.15">
      <c r="A855">
        <v>-1</v>
      </c>
      <c r="B855">
        <v>35428</v>
      </c>
      <c r="C855">
        <v>1641</v>
      </c>
      <c r="D855">
        <v>65482</v>
      </c>
      <c r="E855">
        <v>17356</v>
      </c>
      <c r="F855">
        <v>65352</v>
      </c>
      <c r="G855">
        <v>199</v>
      </c>
      <c r="H855">
        <v>65014</v>
      </c>
      <c r="I855">
        <v>1289</v>
      </c>
      <c r="J855">
        <v>62188</v>
      </c>
      <c r="K855">
        <v>5363</v>
      </c>
      <c r="L855">
        <v>46</v>
      </c>
    </row>
    <row r="858" spans="1:12" x14ac:dyDescent="0.15">
      <c r="A858">
        <v>-1</v>
      </c>
      <c r="B858">
        <v>35429</v>
      </c>
      <c r="C858">
        <v>1592</v>
      </c>
      <c r="D858">
        <v>18</v>
      </c>
      <c r="E858">
        <v>17492</v>
      </c>
      <c r="F858">
        <v>65349</v>
      </c>
      <c r="G858">
        <v>186</v>
      </c>
      <c r="H858">
        <v>65008</v>
      </c>
      <c r="I858">
        <v>1272</v>
      </c>
      <c r="J858">
        <v>62150</v>
      </c>
      <c r="K858">
        <v>5402</v>
      </c>
      <c r="L858">
        <v>46</v>
      </c>
    </row>
    <row r="861" spans="1:12" x14ac:dyDescent="0.15">
      <c r="A861">
        <v>-1</v>
      </c>
      <c r="B861">
        <v>35430</v>
      </c>
      <c r="C861">
        <v>1630</v>
      </c>
      <c r="D861">
        <v>39</v>
      </c>
      <c r="E861">
        <v>17392</v>
      </c>
      <c r="F861">
        <v>65363</v>
      </c>
      <c r="G861">
        <v>174</v>
      </c>
      <c r="H861">
        <v>64988</v>
      </c>
      <c r="I861">
        <v>1272</v>
      </c>
      <c r="J861">
        <v>62150</v>
      </c>
      <c r="K861">
        <v>5402</v>
      </c>
      <c r="L861">
        <v>46</v>
      </c>
    </row>
    <row r="864" spans="1:12" x14ac:dyDescent="0.15">
      <c r="A864">
        <v>-1</v>
      </c>
      <c r="B864">
        <v>35431</v>
      </c>
      <c r="C864">
        <v>1682</v>
      </c>
      <c r="D864">
        <v>65476</v>
      </c>
      <c r="E864">
        <v>17353</v>
      </c>
      <c r="F864">
        <v>65329</v>
      </c>
      <c r="G864">
        <v>170</v>
      </c>
      <c r="H864">
        <v>65007</v>
      </c>
      <c r="I864">
        <v>1272</v>
      </c>
      <c r="J864">
        <v>62150</v>
      </c>
      <c r="K864">
        <v>5402</v>
      </c>
      <c r="L864">
        <v>46</v>
      </c>
    </row>
    <row r="867" spans="1:12" x14ac:dyDescent="0.15">
      <c r="A867">
        <v>-1</v>
      </c>
      <c r="B867">
        <v>35432</v>
      </c>
      <c r="C867">
        <v>1749</v>
      </c>
      <c r="D867">
        <v>65481</v>
      </c>
      <c r="E867">
        <v>17385</v>
      </c>
      <c r="F867">
        <v>65366</v>
      </c>
      <c r="G867">
        <v>188</v>
      </c>
      <c r="H867">
        <v>65003</v>
      </c>
      <c r="I867">
        <v>1272</v>
      </c>
      <c r="J867">
        <v>62150</v>
      </c>
      <c r="K867">
        <v>5402</v>
      </c>
      <c r="L867">
        <v>46</v>
      </c>
    </row>
    <row r="870" spans="1:12" x14ac:dyDescent="0.15">
      <c r="A870">
        <v>-1</v>
      </c>
      <c r="B870">
        <v>35433</v>
      </c>
      <c r="C870">
        <v>1676</v>
      </c>
      <c r="D870">
        <v>65524</v>
      </c>
      <c r="E870">
        <v>17474</v>
      </c>
      <c r="F870">
        <v>65376</v>
      </c>
      <c r="G870">
        <v>169</v>
      </c>
      <c r="H870">
        <v>64996</v>
      </c>
      <c r="I870">
        <v>1263</v>
      </c>
      <c r="J870">
        <v>62247</v>
      </c>
      <c r="K870">
        <v>5337</v>
      </c>
      <c r="L870">
        <v>46</v>
      </c>
    </row>
    <row r="873" spans="1:12" x14ac:dyDescent="0.15">
      <c r="A873">
        <v>-1</v>
      </c>
      <c r="B873">
        <v>35434</v>
      </c>
      <c r="C873">
        <v>1715</v>
      </c>
      <c r="D873">
        <v>65502</v>
      </c>
      <c r="E873">
        <v>17540</v>
      </c>
      <c r="F873">
        <v>65377</v>
      </c>
      <c r="G873">
        <v>228</v>
      </c>
      <c r="H873">
        <v>65017</v>
      </c>
      <c r="I873">
        <v>1263</v>
      </c>
      <c r="J873">
        <v>62247</v>
      </c>
      <c r="K873">
        <v>5337</v>
      </c>
      <c r="L873">
        <v>46</v>
      </c>
    </row>
    <row r="876" spans="1:12" x14ac:dyDescent="0.15">
      <c r="A876">
        <v>-1</v>
      </c>
      <c r="B876">
        <v>35435</v>
      </c>
      <c r="C876">
        <v>1730</v>
      </c>
      <c r="D876">
        <v>65484</v>
      </c>
      <c r="E876">
        <v>17408</v>
      </c>
      <c r="F876">
        <v>65370</v>
      </c>
      <c r="G876">
        <v>201</v>
      </c>
      <c r="H876">
        <v>64996</v>
      </c>
      <c r="I876">
        <v>1263</v>
      </c>
      <c r="J876">
        <v>62247</v>
      </c>
      <c r="K876">
        <v>5337</v>
      </c>
      <c r="L876">
        <v>46</v>
      </c>
    </row>
    <row r="879" spans="1:12" x14ac:dyDescent="0.15">
      <c r="A879">
        <v>-1</v>
      </c>
      <c r="B879">
        <v>35436</v>
      </c>
      <c r="C879">
        <v>1678</v>
      </c>
      <c r="D879">
        <v>65501</v>
      </c>
      <c r="E879">
        <v>17453</v>
      </c>
      <c r="F879">
        <v>65373</v>
      </c>
      <c r="G879">
        <v>221</v>
      </c>
      <c r="H879">
        <v>64998</v>
      </c>
      <c r="I879">
        <v>1292</v>
      </c>
      <c r="J879">
        <v>62131</v>
      </c>
      <c r="K879">
        <v>5324</v>
      </c>
      <c r="L879">
        <v>47</v>
      </c>
    </row>
    <row r="882" spans="1:12" x14ac:dyDescent="0.15">
      <c r="A882">
        <v>-1</v>
      </c>
      <c r="B882">
        <v>35437</v>
      </c>
      <c r="C882">
        <v>1573</v>
      </c>
      <c r="D882">
        <v>43</v>
      </c>
      <c r="E882">
        <v>17497</v>
      </c>
      <c r="F882">
        <v>65344</v>
      </c>
      <c r="G882">
        <v>198</v>
      </c>
      <c r="H882">
        <v>64987</v>
      </c>
      <c r="I882">
        <v>1292</v>
      </c>
      <c r="J882">
        <v>62131</v>
      </c>
      <c r="K882">
        <v>5324</v>
      </c>
      <c r="L882">
        <v>47</v>
      </c>
    </row>
    <row r="885" spans="1:12" x14ac:dyDescent="0.15">
      <c r="A885">
        <v>-1</v>
      </c>
      <c r="B885">
        <v>35438</v>
      </c>
      <c r="C885">
        <v>1598</v>
      </c>
      <c r="D885">
        <v>65522</v>
      </c>
      <c r="E885">
        <v>17332</v>
      </c>
      <c r="F885">
        <v>65392</v>
      </c>
      <c r="G885">
        <v>182</v>
      </c>
      <c r="H885">
        <v>64997</v>
      </c>
      <c r="I885">
        <v>1292</v>
      </c>
      <c r="J885">
        <v>62131</v>
      </c>
      <c r="K885">
        <v>5324</v>
      </c>
      <c r="L885">
        <v>47</v>
      </c>
    </row>
    <row r="888" spans="1:12" x14ac:dyDescent="0.15">
      <c r="A888">
        <v>-1</v>
      </c>
      <c r="B888">
        <v>35439</v>
      </c>
      <c r="C888">
        <v>1572</v>
      </c>
      <c r="D888">
        <v>65524</v>
      </c>
      <c r="E888">
        <v>17415</v>
      </c>
      <c r="F888">
        <v>65359</v>
      </c>
      <c r="G888">
        <v>161</v>
      </c>
      <c r="H888">
        <v>64985</v>
      </c>
      <c r="I888">
        <v>1329</v>
      </c>
      <c r="J888">
        <v>62307</v>
      </c>
      <c r="K888">
        <v>5317</v>
      </c>
      <c r="L888">
        <v>46</v>
      </c>
    </row>
    <row r="891" spans="1:12" x14ac:dyDescent="0.15">
      <c r="A891">
        <v>-1</v>
      </c>
      <c r="B891">
        <v>35440</v>
      </c>
      <c r="C891">
        <v>1614</v>
      </c>
      <c r="D891">
        <v>65498</v>
      </c>
      <c r="E891">
        <v>17498</v>
      </c>
      <c r="F891">
        <v>65376</v>
      </c>
      <c r="G891">
        <v>190</v>
      </c>
      <c r="H891">
        <v>64975</v>
      </c>
      <c r="I891">
        <v>1329</v>
      </c>
      <c r="J891">
        <v>62307</v>
      </c>
      <c r="K891">
        <v>5317</v>
      </c>
      <c r="L891">
        <v>46</v>
      </c>
    </row>
    <row r="894" spans="1:12" x14ac:dyDescent="0.15">
      <c r="A894">
        <v>-1</v>
      </c>
      <c r="B894">
        <v>35441</v>
      </c>
      <c r="C894">
        <v>1720</v>
      </c>
      <c r="D894">
        <v>65501</v>
      </c>
      <c r="E894">
        <v>17347</v>
      </c>
      <c r="F894">
        <v>65345</v>
      </c>
      <c r="G894">
        <v>174</v>
      </c>
      <c r="H894">
        <v>64996</v>
      </c>
      <c r="I894">
        <v>1329</v>
      </c>
      <c r="J894">
        <v>62307</v>
      </c>
      <c r="K894">
        <v>5317</v>
      </c>
      <c r="L894">
        <v>46</v>
      </c>
    </row>
    <row r="897" spans="1:12" x14ac:dyDescent="0.15">
      <c r="A897">
        <v>-1</v>
      </c>
      <c r="B897">
        <v>35442</v>
      </c>
      <c r="C897">
        <v>1667</v>
      </c>
      <c r="D897">
        <v>9</v>
      </c>
      <c r="E897">
        <v>17287</v>
      </c>
      <c r="F897">
        <v>65355</v>
      </c>
      <c r="G897">
        <v>188</v>
      </c>
      <c r="H897">
        <v>64997</v>
      </c>
      <c r="I897">
        <v>1329</v>
      </c>
      <c r="J897">
        <v>62307</v>
      </c>
      <c r="K897">
        <v>5317</v>
      </c>
      <c r="L897">
        <v>46</v>
      </c>
    </row>
    <row r="900" spans="1:12" x14ac:dyDescent="0.15">
      <c r="A900">
        <v>-1</v>
      </c>
      <c r="B900">
        <v>35443</v>
      </c>
      <c r="C900">
        <v>1438</v>
      </c>
      <c r="D900">
        <v>65474</v>
      </c>
      <c r="E900">
        <v>17575</v>
      </c>
      <c r="F900">
        <v>65361</v>
      </c>
      <c r="G900">
        <v>181</v>
      </c>
      <c r="H900">
        <v>64962</v>
      </c>
      <c r="I900">
        <v>1340</v>
      </c>
      <c r="J900">
        <v>62304</v>
      </c>
      <c r="K900">
        <v>5349</v>
      </c>
      <c r="L900">
        <v>46</v>
      </c>
    </row>
    <row r="903" spans="1:12" x14ac:dyDescent="0.15">
      <c r="A903">
        <v>-1</v>
      </c>
      <c r="B903">
        <v>35444</v>
      </c>
      <c r="C903">
        <v>1793</v>
      </c>
      <c r="D903">
        <v>61</v>
      </c>
      <c r="E903">
        <v>17260</v>
      </c>
      <c r="F903">
        <v>65367</v>
      </c>
      <c r="G903">
        <v>182</v>
      </c>
      <c r="H903">
        <v>64992</v>
      </c>
      <c r="I903">
        <v>1340</v>
      </c>
      <c r="J903">
        <v>62304</v>
      </c>
      <c r="K903">
        <v>5349</v>
      </c>
      <c r="L903">
        <v>46</v>
      </c>
    </row>
    <row r="906" spans="1:12" x14ac:dyDescent="0.15">
      <c r="A906">
        <v>-1</v>
      </c>
      <c r="B906">
        <v>35445</v>
      </c>
      <c r="C906">
        <v>1856</v>
      </c>
      <c r="D906">
        <v>65400</v>
      </c>
      <c r="E906">
        <v>17690</v>
      </c>
      <c r="F906">
        <v>65360</v>
      </c>
      <c r="G906">
        <v>172</v>
      </c>
      <c r="H906">
        <v>64969</v>
      </c>
      <c r="I906">
        <v>1340</v>
      </c>
      <c r="J906">
        <v>62304</v>
      </c>
      <c r="K906">
        <v>5349</v>
      </c>
      <c r="L906">
        <v>46</v>
      </c>
    </row>
    <row r="909" spans="1:12" x14ac:dyDescent="0.15">
      <c r="A909">
        <v>-1</v>
      </c>
      <c r="B909">
        <v>35446</v>
      </c>
      <c r="C909">
        <v>1994</v>
      </c>
      <c r="D909">
        <v>65452</v>
      </c>
      <c r="E909">
        <v>17432</v>
      </c>
      <c r="F909">
        <v>65344</v>
      </c>
      <c r="G909">
        <v>183</v>
      </c>
      <c r="H909">
        <v>65015</v>
      </c>
      <c r="I909">
        <v>1278</v>
      </c>
      <c r="J909">
        <v>62211</v>
      </c>
      <c r="K909">
        <v>5328</v>
      </c>
      <c r="L909">
        <v>46</v>
      </c>
    </row>
    <row r="912" spans="1:12" x14ac:dyDescent="0.15">
      <c r="A912">
        <v>-1</v>
      </c>
      <c r="B912">
        <v>35447</v>
      </c>
      <c r="C912">
        <v>1602</v>
      </c>
      <c r="D912">
        <v>65513</v>
      </c>
      <c r="E912">
        <v>17561</v>
      </c>
      <c r="F912">
        <v>65351</v>
      </c>
      <c r="G912">
        <v>197</v>
      </c>
      <c r="H912">
        <v>65028</v>
      </c>
      <c r="I912">
        <v>1278</v>
      </c>
      <c r="J912">
        <v>62211</v>
      </c>
      <c r="K912">
        <v>5328</v>
      </c>
      <c r="L912">
        <v>46</v>
      </c>
    </row>
    <row r="915" spans="1:12" x14ac:dyDescent="0.15">
      <c r="A915">
        <v>-1</v>
      </c>
      <c r="B915">
        <v>35448</v>
      </c>
      <c r="C915">
        <v>1614</v>
      </c>
      <c r="D915">
        <v>72</v>
      </c>
      <c r="E915">
        <v>17302</v>
      </c>
      <c r="F915">
        <v>65331</v>
      </c>
      <c r="G915">
        <v>233</v>
      </c>
      <c r="H915">
        <v>65030</v>
      </c>
      <c r="I915">
        <v>1278</v>
      </c>
      <c r="J915">
        <v>62211</v>
      </c>
      <c r="K915">
        <v>5328</v>
      </c>
      <c r="L915">
        <v>46</v>
      </c>
    </row>
    <row r="918" spans="1:12" x14ac:dyDescent="0.15">
      <c r="A918">
        <v>-1</v>
      </c>
      <c r="B918">
        <v>35449</v>
      </c>
      <c r="C918">
        <v>1389</v>
      </c>
      <c r="D918">
        <v>15</v>
      </c>
      <c r="E918">
        <v>17229</v>
      </c>
      <c r="F918">
        <v>65367</v>
      </c>
      <c r="G918">
        <v>222</v>
      </c>
      <c r="H918">
        <v>65003</v>
      </c>
      <c r="I918">
        <v>1278</v>
      </c>
      <c r="J918">
        <v>62211</v>
      </c>
      <c r="K918">
        <v>5328</v>
      </c>
      <c r="L918">
        <v>46</v>
      </c>
    </row>
    <row r="921" spans="1:12" x14ac:dyDescent="0.15">
      <c r="A921">
        <v>-1</v>
      </c>
      <c r="B921">
        <v>35450</v>
      </c>
      <c r="C921">
        <v>1473</v>
      </c>
      <c r="D921">
        <v>80</v>
      </c>
      <c r="E921">
        <v>17077</v>
      </c>
      <c r="F921">
        <v>65364</v>
      </c>
      <c r="G921">
        <v>166</v>
      </c>
      <c r="H921">
        <v>65018</v>
      </c>
      <c r="I921">
        <v>1263</v>
      </c>
      <c r="J921">
        <v>62191</v>
      </c>
      <c r="K921">
        <v>5446</v>
      </c>
      <c r="L921">
        <v>46</v>
      </c>
    </row>
    <row r="924" spans="1:12" x14ac:dyDescent="0.15">
      <c r="A924">
        <v>-1</v>
      </c>
      <c r="B924">
        <v>35451</v>
      </c>
      <c r="C924">
        <v>1681</v>
      </c>
      <c r="D924">
        <v>35</v>
      </c>
      <c r="E924">
        <v>17567</v>
      </c>
      <c r="F924">
        <v>65415</v>
      </c>
      <c r="G924">
        <v>154</v>
      </c>
      <c r="H924">
        <v>64977</v>
      </c>
      <c r="I924">
        <v>1263</v>
      </c>
      <c r="J924">
        <v>62191</v>
      </c>
      <c r="K924">
        <v>5446</v>
      </c>
      <c r="L924">
        <v>46</v>
      </c>
    </row>
    <row r="927" spans="1:12" x14ac:dyDescent="0.15">
      <c r="A927">
        <v>-1</v>
      </c>
      <c r="B927">
        <v>35452</v>
      </c>
      <c r="C927">
        <v>1863</v>
      </c>
      <c r="D927">
        <v>65518</v>
      </c>
      <c r="E927">
        <v>17391</v>
      </c>
      <c r="F927">
        <v>65415</v>
      </c>
      <c r="G927">
        <v>162</v>
      </c>
      <c r="H927">
        <v>64974</v>
      </c>
      <c r="I927">
        <v>1263</v>
      </c>
      <c r="J927">
        <v>62191</v>
      </c>
      <c r="K927">
        <v>5446</v>
      </c>
      <c r="L927">
        <v>46</v>
      </c>
    </row>
    <row r="930" spans="1:12" x14ac:dyDescent="0.15">
      <c r="A930">
        <v>-1</v>
      </c>
      <c r="B930">
        <v>35453</v>
      </c>
      <c r="C930">
        <v>1785</v>
      </c>
      <c r="D930">
        <v>65394</v>
      </c>
      <c r="E930">
        <v>17626</v>
      </c>
      <c r="F930">
        <v>65379</v>
      </c>
      <c r="G930">
        <v>193</v>
      </c>
      <c r="H930">
        <v>64975</v>
      </c>
      <c r="I930">
        <v>1303</v>
      </c>
      <c r="J930">
        <v>62181</v>
      </c>
      <c r="K930">
        <v>5421</v>
      </c>
      <c r="L930">
        <v>46</v>
      </c>
    </row>
    <row r="933" spans="1:12" x14ac:dyDescent="0.15">
      <c r="A933">
        <v>-1</v>
      </c>
      <c r="B933">
        <v>35454</v>
      </c>
      <c r="C933">
        <v>1784</v>
      </c>
      <c r="D933">
        <v>65454</v>
      </c>
      <c r="E933">
        <v>17426</v>
      </c>
      <c r="F933">
        <v>65352</v>
      </c>
      <c r="G933">
        <v>184</v>
      </c>
      <c r="H933">
        <v>64991</v>
      </c>
      <c r="I933">
        <v>1303</v>
      </c>
      <c r="J933">
        <v>62181</v>
      </c>
      <c r="K933">
        <v>5421</v>
      </c>
      <c r="L933">
        <v>46</v>
      </c>
    </row>
    <row r="936" spans="1:12" x14ac:dyDescent="0.15">
      <c r="A936">
        <v>-1</v>
      </c>
      <c r="B936">
        <v>35455</v>
      </c>
      <c r="C936">
        <v>1782</v>
      </c>
      <c r="D936">
        <v>65484</v>
      </c>
      <c r="E936">
        <v>17418</v>
      </c>
      <c r="F936">
        <v>65314</v>
      </c>
      <c r="G936">
        <v>204</v>
      </c>
      <c r="H936">
        <v>65003</v>
      </c>
      <c r="I936">
        <v>1303</v>
      </c>
      <c r="J936">
        <v>62181</v>
      </c>
      <c r="K936">
        <v>5421</v>
      </c>
      <c r="L936">
        <v>46</v>
      </c>
    </row>
    <row r="939" spans="1:12" x14ac:dyDescent="0.15">
      <c r="A939">
        <v>-1</v>
      </c>
      <c r="B939">
        <v>35456</v>
      </c>
      <c r="C939">
        <v>1730</v>
      </c>
      <c r="D939">
        <v>18</v>
      </c>
      <c r="E939">
        <v>17430</v>
      </c>
      <c r="F939">
        <v>65314</v>
      </c>
      <c r="G939">
        <v>214</v>
      </c>
      <c r="H939">
        <v>65039</v>
      </c>
      <c r="I939">
        <v>1304</v>
      </c>
      <c r="J939">
        <v>62224</v>
      </c>
      <c r="K939">
        <v>5225</v>
      </c>
      <c r="L939">
        <v>46</v>
      </c>
    </row>
    <row r="942" spans="1:12" x14ac:dyDescent="0.15">
      <c r="A942">
        <v>-1</v>
      </c>
      <c r="B942">
        <v>35457</v>
      </c>
      <c r="C942">
        <v>1484</v>
      </c>
      <c r="D942">
        <v>65491</v>
      </c>
      <c r="E942">
        <v>17413</v>
      </c>
      <c r="F942">
        <v>65394</v>
      </c>
      <c r="G942">
        <v>223</v>
      </c>
      <c r="H942">
        <v>65009</v>
      </c>
      <c r="I942">
        <v>1304</v>
      </c>
      <c r="J942">
        <v>62224</v>
      </c>
      <c r="K942">
        <v>5225</v>
      </c>
      <c r="L942">
        <v>46</v>
      </c>
    </row>
    <row r="945" spans="1:12" x14ac:dyDescent="0.15">
      <c r="A945">
        <v>-1</v>
      </c>
      <c r="B945">
        <v>35458</v>
      </c>
      <c r="C945">
        <v>1495</v>
      </c>
      <c r="D945">
        <v>7</v>
      </c>
      <c r="E945">
        <v>17360</v>
      </c>
      <c r="F945">
        <v>65329</v>
      </c>
      <c r="G945">
        <v>193</v>
      </c>
      <c r="H945">
        <v>65008</v>
      </c>
      <c r="I945">
        <v>1304</v>
      </c>
      <c r="J945">
        <v>62224</v>
      </c>
      <c r="K945">
        <v>5225</v>
      </c>
      <c r="L945">
        <v>46</v>
      </c>
    </row>
    <row r="948" spans="1:12" x14ac:dyDescent="0.15">
      <c r="A948">
        <v>-1</v>
      </c>
      <c r="B948">
        <v>35459</v>
      </c>
      <c r="C948">
        <v>1498</v>
      </c>
      <c r="D948">
        <v>82</v>
      </c>
      <c r="E948">
        <v>17454</v>
      </c>
      <c r="F948">
        <v>65367</v>
      </c>
      <c r="G948">
        <v>183</v>
      </c>
      <c r="H948">
        <v>65019</v>
      </c>
      <c r="I948">
        <v>1304</v>
      </c>
      <c r="J948">
        <v>62224</v>
      </c>
      <c r="K948">
        <v>5225</v>
      </c>
      <c r="L948">
        <v>46</v>
      </c>
    </row>
    <row r="951" spans="1:12" x14ac:dyDescent="0.15">
      <c r="A951">
        <v>-1</v>
      </c>
      <c r="B951">
        <v>35460</v>
      </c>
      <c r="C951">
        <v>1529</v>
      </c>
      <c r="D951">
        <v>77</v>
      </c>
      <c r="E951">
        <v>17408</v>
      </c>
      <c r="F951">
        <v>65407</v>
      </c>
      <c r="G951">
        <v>179</v>
      </c>
      <c r="H951">
        <v>64940</v>
      </c>
      <c r="I951">
        <v>1271</v>
      </c>
      <c r="J951">
        <v>62175</v>
      </c>
      <c r="K951">
        <v>5371</v>
      </c>
      <c r="L951">
        <v>46</v>
      </c>
    </row>
    <row r="954" spans="1:12" x14ac:dyDescent="0.15">
      <c r="A954">
        <v>-1</v>
      </c>
      <c r="B954">
        <v>35461</v>
      </c>
      <c r="C954">
        <v>1567</v>
      </c>
      <c r="D954">
        <v>65476</v>
      </c>
      <c r="E954">
        <v>17507</v>
      </c>
      <c r="F954">
        <v>65400</v>
      </c>
      <c r="G954">
        <v>176</v>
      </c>
      <c r="H954">
        <v>64960</v>
      </c>
      <c r="I954">
        <v>1271</v>
      </c>
      <c r="J954">
        <v>62175</v>
      </c>
      <c r="K954">
        <v>5371</v>
      </c>
      <c r="L954">
        <v>46</v>
      </c>
    </row>
    <row r="957" spans="1:12" x14ac:dyDescent="0.15">
      <c r="A957">
        <v>-1</v>
      </c>
      <c r="B957">
        <v>35462</v>
      </c>
      <c r="C957">
        <v>1767</v>
      </c>
      <c r="D957">
        <v>65445</v>
      </c>
      <c r="E957">
        <v>17451</v>
      </c>
      <c r="F957">
        <v>65418</v>
      </c>
      <c r="G957">
        <v>175</v>
      </c>
      <c r="H957">
        <v>64943</v>
      </c>
      <c r="I957">
        <v>1271</v>
      </c>
      <c r="J957">
        <v>62175</v>
      </c>
      <c r="K957">
        <v>5371</v>
      </c>
      <c r="L957">
        <v>46</v>
      </c>
    </row>
    <row r="959" spans="1:12" x14ac:dyDescent="0.15">
      <c r="A959" t="s">
        <v>2</v>
      </c>
    </row>
    <row r="961" spans="1:12" x14ac:dyDescent="0.15">
      <c r="A961">
        <v>-1</v>
      </c>
      <c r="B961">
        <v>35463</v>
      </c>
      <c r="C961">
        <v>1858</v>
      </c>
      <c r="D961">
        <v>8</v>
      </c>
      <c r="E961">
        <v>17529</v>
      </c>
      <c r="F961">
        <v>65361</v>
      </c>
      <c r="G961">
        <v>183</v>
      </c>
      <c r="H961">
        <v>64991</v>
      </c>
      <c r="I961">
        <v>1308</v>
      </c>
      <c r="J961">
        <v>62172</v>
      </c>
      <c r="K961">
        <v>5386</v>
      </c>
      <c r="L961">
        <v>47</v>
      </c>
    </row>
    <row r="964" spans="1:12" x14ac:dyDescent="0.15">
      <c r="A964">
        <v>-1</v>
      </c>
      <c r="B964">
        <v>35464</v>
      </c>
      <c r="C964">
        <v>1879</v>
      </c>
      <c r="D964">
        <v>65446</v>
      </c>
      <c r="E964">
        <v>17471</v>
      </c>
      <c r="F964">
        <v>65380</v>
      </c>
      <c r="G964">
        <v>181</v>
      </c>
      <c r="H964">
        <v>65014</v>
      </c>
      <c r="I964">
        <v>1308</v>
      </c>
      <c r="J964">
        <v>62172</v>
      </c>
      <c r="K964">
        <v>5386</v>
      </c>
      <c r="L964">
        <v>47</v>
      </c>
    </row>
    <row r="967" spans="1:12" x14ac:dyDescent="0.15">
      <c r="A967">
        <v>-1</v>
      </c>
      <c r="B967">
        <v>35465</v>
      </c>
      <c r="C967">
        <v>1683</v>
      </c>
      <c r="D967">
        <v>65417</v>
      </c>
      <c r="E967">
        <v>17341</v>
      </c>
      <c r="F967">
        <v>65367</v>
      </c>
      <c r="G967">
        <v>203</v>
      </c>
      <c r="H967">
        <v>65000</v>
      </c>
      <c r="I967">
        <v>1308</v>
      </c>
      <c r="J967">
        <v>62172</v>
      </c>
      <c r="K967">
        <v>5386</v>
      </c>
      <c r="L967">
        <v>47</v>
      </c>
    </row>
    <row r="970" spans="1:12" x14ac:dyDescent="0.15">
      <c r="A970">
        <v>-1</v>
      </c>
      <c r="B970">
        <v>35466</v>
      </c>
      <c r="C970">
        <v>1566</v>
      </c>
      <c r="D970">
        <v>67</v>
      </c>
      <c r="E970">
        <v>17434</v>
      </c>
      <c r="F970">
        <v>65341</v>
      </c>
      <c r="G970">
        <v>199</v>
      </c>
      <c r="H970">
        <v>65036</v>
      </c>
      <c r="I970">
        <v>1304</v>
      </c>
      <c r="J970">
        <v>62227</v>
      </c>
      <c r="K970">
        <v>5360</v>
      </c>
      <c r="L970">
        <v>47</v>
      </c>
    </row>
    <row r="973" spans="1:12" x14ac:dyDescent="0.15">
      <c r="A973">
        <v>-1</v>
      </c>
      <c r="B973">
        <v>35467</v>
      </c>
      <c r="C973">
        <v>1608</v>
      </c>
      <c r="D973">
        <v>52</v>
      </c>
      <c r="E973">
        <v>17328</v>
      </c>
      <c r="F973">
        <v>65352</v>
      </c>
      <c r="G973">
        <v>207</v>
      </c>
      <c r="H973">
        <v>64985</v>
      </c>
      <c r="I973">
        <v>1304</v>
      </c>
      <c r="J973">
        <v>62227</v>
      </c>
      <c r="K973">
        <v>5360</v>
      </c>
      <c r="L973">
        <v>47</v>
      </c>
    </row>
    <row r="976" spans="1:12" x14ac:dyDescent="0.15">
      <c r="A976">
        <v>-1</v>
      </c>
      <c r="B976">
        <v>35468</v>
      </c>
      <c r="C976">
        <v>1566</v>
      </c>
      <c r="D976">
        <v>65532</v>
      </c>
      <c r="E976">
        <v>17286</v>
      </c>
      <c r="F976">
        <v>65346</v>
      </c>
      <c r="G976">
        <v>154</v>
      </c>
      <c r="H976">
        <v>65003</v>
      </c>
      <c r="I976">
        <v>1304</v>
      </c>
      <c r="J976">
        <v>62227</v>
      </c>
      <c r="K976">
        <v>5360</v>
      </c>
      <c r="L976">
        <v>47</v>
      </c>
    </row>
    <row r="979" spans="1:12" x14ac:dyDescent="0.15">
      <c r="A979">
        <v>-1</v>
      </c>
      <c r="B979">
        <v>35469</v>
      </c>
      <c r="C979">
        <v>1605</v>
      </c>
      <c r="D979">
        <v>65448</v>
      </c>
      <c r="E979">
        <v>17356</v>
      </c>
      <c r="F979">
        <v>65366</v>
      </c>
      <c r="G979">
        <v>176</v>
      </c>
      <c r="H979">
        <v>65026</v>
      </c>
      <c r="I979">
        <v>1304</v>
      </c>
      <c r="J979">
        <v>62227</v>
      </c>
      <c r="K979">
        <v>5360</v>
      </c>
      <c r="L979">
        <v>47</v>
      </c>
    </row>
    <row r="982" spans="1:12" x14ac:dyDescent="0.15">
      <c r="A982">
        <v>-1</v>
      </c>
      <c r="B982">
        <v>35470</v>
      </c>
      <c r="C982">
        <v>1707</v>
      </c>
      <c r="D982">
        <v>65532</v>
      </c>
      <c r="E982">
        <v>17482</v>
      </c>
      <c r="F982">
        <v>65404</v>
      </c>
      <c r="G982">
        <v>191</v>
      </c>
      <c r="H982">
        <v>64954</v>
      </c>
      <c r="I982">
        <v>1277</v>
      </c>
      <c r="J982">
        <v>62266</v>
      </c>
      <c r="K982">
        <v>5314</v>
      </c>
      <c r="L982">
        <v>46</v>
      </c>
    </row>
    <row r="985" spans="1:12" x14ac:dyDescent="0.15">
      <c r="A985">
        <v>-1</v>
      </c>
      <c r="B985">
        <v>35471</v>
      </c>
      <c r="C985">
        <v>1741</v>
      </c>
      <c r="D985">
        <v>11</v>
      </c>
      <c r="E985">
        <v>17480</v>
      </c>
      <c r="F985">
        <v>65398</v>
      </c>
      <c r="G985">
        <v>182</v>
      </c>
      <c r="H985">
        <v>64988</v>
      </c>
      <c r="I985">
        <v>1277</v>
      </c>
      <c r="J985">
        <v>62266</v>
      </c>
      <c r="K985">
        <v>5314</v>
      </c>
      <c r="L985">
        <v>46</v>
      </c>
    </row>
    <row r="988" spans="1:12" x14ac:dyDescent="0.15">
      <c r="A988">
        <v>-1</v>
      </c>
      <c r="B988">
        <v>35472</v>
      </c>
      <c r="C988">
        <v>1776</v>
      </c>
      <c r="D988">
        <v>65411</v>
      </c>
      <c r="E988">
        <v>17501</v>
      </c>
      <c r="F988">
        <v>65356</v>
      </c>
      <c r="G988">
        <v>167</v>
      </c>
      <c r="H988">
        <v>64983</v>
      </c>
      <c r="I988">
        <v>1277</v>
      </c>
      <c r="J988">
        <v>62266</v>
      </c>
      <c r="K988">
        <v>5314</v>
      </c>
      <c r="L988">
        <v>46</v>
      </c>
    </row>
    <row r="991" spans="1:12" x14ac:dyDescent="0.15">
      <c r="A991">
        <v>-1</v>
      </c>
      <c r="B991">
        <v>35473</v>
      </c>
      <c r="C991">
        <v>1713</v>
      </c>
      <c r="D991">
        <v>65452</v>
      </c>
      <c r="E991">
        <v>17414</v>
      </c>
      <c r="F991">
        <v>65366</v>
      </c>
      <c r="G991">
        <v>195</v>
      </c>
      <c r="H991">
        <v>65007</v>
      </c>
      <c r="I991">
        <v>1269</v>
      </c>
      <c r="J991">
        <v>62170</v>
      </c>
      <c r="K991">
        <v>5410</v>
      </c>
      <c r="L991">
        <v>46</v>
      </c>
    </row>
    <row r="994" spans="1:12" x14ac:dyDescent="0.15">
      <c r="A994">
        <v>-1</v>
      </c>
      <c r="B994">
        <v>35474</v>
      </c>
      <c r="C994">
        <v>1720</v>
      </c>
      <c r="D994">
        <v>65514</v>
      </c>
      <c r="E994">
        <v>17377</v>
      </c>
      <c r="F994">
        <v>65364</v>
      </c>
      <c r="G994">
        <v>201</v>
      </c>
      <c r="H994">
        <v>64997</v>
      </c>
      <c r="I994">
        <v>1269</v>
      </c>
      <c r="J994">
        <v>62170</v>
      </c>
      <c r="K994">
        <v>5410</v>
      </c>
      <c r="L994">
        <v>46</v>
      </c>
    </row>
    <row r="997" spans="1:12" x14ac:dyDescent="0.15">
      <c r="A997">
        <v>-1</v>
      </c>
      <c r="B997">
        <v>35475</v>
      </c>
      <c r="C997">
        <v>1396</v>
      </c>
      <c r="D997">
        <v>65529</v>
      </c>
      <c r="E997">
        <v>17289</v>
      </c>
      <c r="F997">
        <v>65380</v>
      </c>
      <c r="G997">
        <v>196</v>
      </c>
      <c r="H997">
        <v>65006</v>
      </c>
      <c r="I997">
        <v>1269</v>
      </c>
      <c r="J997">
        <v>62170</v>
      </c>
      <c r="K997">
        <v>5410</v>
      </c>
      <c r="L997">
        <v>46</v>
      </c>
    </row>
    <row r="1000" spans="1:12" x14ac:dyDescent="0.15">
      <c r="A1000">
        <v>-1</v>
      </c>
      <c r="B1000">
        <v>35476</v>
      </c>
      <c r="C1000">
        <v>1500</v>
      </c>
      <c r="D1000">
        <v>137</v>
      </c>
      <c r="E1000">
        <v>17573</v>
      </c>
      <c r="F1000">
        <v>65395</v>
      </c>
      <c r="G1000">
        <v>176</v>
      </c>
      <c r="H1000">
        <v>64952</v>
      </c>
      <c r="I1000">
        <v>1297</v>
      </c>
      <c r="J1000">
        <v>62198</v>
      </c>
      <c r="K1000">
        <v>5337</v>
      </c>
      <c r="L1000">
        <v>46</v>
      </c>
    </row>
    <row r="1003" spans="1:12" x14ac:dyDescent="0.15">
      <c r="A1003">
        <v>-1</v>
      </c>
      <c r="B1003">
        <v>35477</v>
      </c>
      <c r="C1003">
        <v>1634</v>
      </c>
      <c r="D1003">
        <v>17</v>
      </c>
      <c r="E1003">
        <v>17348</v>
      </c>
      <c r="F1003">
        <v>65412</v>
      </c>
      <c r="G1003">
        <v>177</v>
      </c>
      <c r="H1003">
        <v>64977</v>
      </c>
      <c r="I1003">
        <v>1297</v>
      </c>
      <c r="J1003">
        <v>62198</v>
      </c>
      <c r="K1003">
        <v>5337</v>
      </c>
      <c r="L1003">
        <v>46</v>
      </c>
    </row>
    <row r="1006" spans="1:12" x14ac:dyDescent="0.15">
      <c r="A1006">
        <v>-1</v>
      </c>
      <c r="B1006">
        <v>35478</v>
      </c>
      <c r="C1006">
        <v>1753</v>
      </c>
      <c r="D1006">
        <v>65423</v>
      </c>
      <c r="E1006">
        <v>17609</v>
      </c>
      <c r="F1006">
        <v>65379</v>
      </c>
      <c r="G1006">
        <v>145</v>
      </c>
      <c r="H1006">
        <v>64990</v>
      </c>
      <c r="I1006">
        <v>1297</v>
      </c>
      <c r="J1006">
        <v>62198</v>
      </c>
      <c r="K1006">
        <v>5337</v>
      </c>
      <c r="L1006">
        <v>46</v>
      </c>
    </row>
    <row r="1009" spans="1:12" x14ac:dyDescent="0.15">
      <c r="A1009">
        <v>-1</v>
      </c>
      <c r="B1009">
        <v>35479</v>
      </c>
      <c r="C1009">
        <v>1791</v>
      </c>
      <c r="D1009">
        <v>65454</v>
      </c>
      <c r="E1009">
        <v>17531</v>
      </c>
      <c r="F1009">
        <v>65408</v>
      </c>
      <c r="G1009">
        <v>159</v>
      </c>
      <c r="H1009">
        <v>65001</v>
      </c>
      <c r="I1009">
        <v>1297</v>
      </c>
      <c r="J1009">
        <v>62198</v>
      </c>
      <c r="K1009">
        <v>5337</v>
      </c>
      <c r="L1009">
        <v>46</v>
      </c>
    </row>
    <row r="1012" spans="1:12" x14ac:dyDescent="0.15">
      <c r="A1012">
        <v>-1</v>
      </c>
      <c r="B1012">
        <v>35480</v>
      </c>
      <c r="C1012">
        <v>1730</v>
      </c>
      <c r="D1012">
        <v>1</v>
      </c>
      <c r="E1012">
        <v>17546</v>
      </c>
      <c r="F1012">
        <v>65349</v>
      </c>
      <c r="G1012">
        <v>189</v>
      </c>
      <c r="H1012">
        <v>64989</v>
      </c>
      <c r="I1012">
        <v>1308</v>
      </c>
      <c r="J1012">
        <v>62200</v>
      </c>
      <c r="K1012">
        <v>5320</v>
      </c>
      <c r="L1012">
        <v>46</v>
      </c>
    </row>
    <row r="1015" spans="1:12" x14ac:dyDescent="0.15">
      <c r="A1015">
        <v>-1</v>
      </c>
      <c r="B1015">
        <v>35481</v>
      </c>
      <c r="C1015">
        <v>1792</v>
      </c>
      <c r="D1015">
        <v>65472</v>
      </c>
      <c r="E1015">
        <v>17575</v>
      </c>
      <c r="F1015">
        <v>65352</v>
      </c>
      <c r="G1015">
        <v>198</v>
      </c>
      <c r="H1015">
        <v>65011</v>
      </c>
      <c r="I1015">
        <v>1308</v>
      </c>
      <c r="J1015">
        <v>62200</v>
      </c>
      <c r="K1015">
        <v>5320</v>
      </c>
      <c r="L1015">
        <v>46</v>
      </c>
    </row>
    <row r="1018" spans="1:12" x14ac:dyDescent="0.15">
      <c r="A1018">
        <v>-1</v>
      </c>
      <c r="B1018">
        <v>35482</v>
      </c>
      <c r="C1018">
        <v>1591</v>
      </c>
      <c r="D1018">
        <v>65426</v>
      </c>
      <c r="E1018">
        <v>17276</v>
      </c>
      <c r="F1018">
        <v>65339</v>
      </c>
      <c r="G1018">
        <v>241</v>
      </c>
      <c r="H1018">
        <v>64986</v>
      </c>
      <c r="I1018">
        <v>1308</v>
      </c>
      <c r="J1018">
        <v>62200</v>
      </c>
      <c r="K1018">
        <v>5320</v>
      </c>
      <c r="L1018">
        <v>46</v>
      </c>
    </row>
    <row r="1021" spans="1:12" x14ac:dyDescent="0.15">
      <c r="A1021">
        <v>-1</v>
      </c>
      <c r="B1021">
        <v>35483</v>
      </c>
      <c r="C1021">
        <v>1627</v>
      </c>
      <c r="D1021">
        <v>66</v>
      </c>
      <c r="E1021">
        <v>17428</v>
      </c>
      <c r="F1021">
        <v>65332</v>
      </c>
      <c r="G1021">
        <v>210</v>
      </c>
      <c r="H1021">
        <v>65016</v>
      </c>
      <c r="I1021">
        <v>1303</v>
      </c>
      <c r="J1021">
        <v>62248</v>
      </c>
      <c r="K1021">
        <v>5424</v>
      </c>
      <c r="L1021">
        <v>46</v>
      </c>
    </row>
    <row r="1024" spans="1:12" x14ac:dyDescent="0.15">
      <c r="A1024">
        <v>-1</v>
      </c>
      <c r="B1024">
        <v>35484</v>
      </c>
      <c r="C1024">
        <v>1504</v>
      </c>
      <c r="D1024">
        <v>87</v>
      </c>
      <c r="E1024">
        <v>17383</v>
      </c>
      <c r="F1024">
        <v>65380</v>
      </c>
      <c r="G1024">
        <v>199</v>
      </c>
      <c r="H1024">
        <v>65002</v>
      </c>
      <c r="I1024">
        <v>1303</v>
      </c>
      <c r="J1024">
        <v>62248</v>
      </c>
      <c r="K1024">
        <v>5424</v>
      </c>
      <c r="L1024">
        <v>46</v>
      </c>
    </row>
    <row r="1027" spans="1:12" x14ac:dyDescent="0.15">
      <c r="A1027">
        <v>-1</v>
      </c>
      <c r="B1027">
        <v>35485</v>
      </c>
      <c r="C1027">
        <v>1580</v>
      </c>
      <c r="D1027">
        <v>32</v>
      </c>
      <c r="E1027">
        <v>17221</v>
      </c>
      <c r="F1027">
        <v>65367</v>
      </c>
      <c r="G1027">
        <v>190</v>
      </c>
      <c r="H1027">
        <v>64988</v>
      </c>
      <c r="I1027">
        <v>1303</v>
      </c>
      <c r="J1027">
        <v>62248</v>
      </c>
      <c r="K1027">
        <v>5424</v>
      </c>
      <c r="L1027">
        <v>46</v>
      </c>
    </row>
    <row r="1030" spans="1:12" x14ac:dyDescent="0.15">
      <c r="A1030">
        <v>-1</v>
      </c>
      <c r="B1030">
        <v>35486</v>
      </c>
      <c r="C1030">
        <v>1676</v>
      </c>
      <c r="D1030">
        <v>65429</v>
      </c>
      <c r="E1030">
        <v>17553</v>
      </c>
      <c r="F1030">
        <v>65352</v>
      </c>
      <c r="G1030">
        <v>178</v>
      </c>
      <c r="H1030">
        <v>65034</v>
      </c>
      <c r="I1030">
        <v>1281</v>
      </c>
      <c r="J1030">
        <v>62206</v>
      </c>
      <c r="K1030">
        <v>5368</v>
      </c>
      <c r="L1030">
        <v>46</v>
      </c>
    </row>
    <row r="1033" spans="1:12" x14ac:dyDescent="0.15">
      <c r="A1033">
        <v>-1</v>
      </c>
      <c r="B1033">
        <v>35487</v>
      </c>
      <c r="C1033">
        <v>1736</v>
      </c>
      <c r="D1033">
        <v>65519</v>
      </c>
      <c r="E1033">
        <v>17288</v>
      </c>
      <c r="F1033">
        <v>65362</v>
      </c>
      <c r="G1033">
        <v>171</v>
      </c>
      <c r="H1033">
        <v>64998</v>
      </c>
      <c r="I1033">
        <v>1281</v>
      </c>
      <c r="J1033">
        <v>62206</v>
      </c>
      <c r="K1033">
        <v>5368</v>
      </c>
      <c r="L1033">
        <v>46</v>
      </c>
    </row>
    <row r="1036" spans="1:12" x14ac:dyDescent="0.15">
      <c r="A1036">
        <v>-1</v>
      </c>
      <c r="B1036">
        <v>35488</v>
      </c>
      <c r="C1036">
        <v>1815</v>
      </c>
      <c r="D1036">
        <v>65488</v>
      </c>
      <c r="E1036">
        <v>17522</v>
      </c>
      <c r="F1036">
        <v>65392</v>
      </c>
      <c r="G1036">
        <v>165</v>
      </c>
      <c r="H1036">
        <v>65004</v>
      </c>
      <c r="I1036">
        <v>1281</v>
      </c>
      <c r="J1036">
        <v>62206</v>
      </c>
      <c r="K1036">
        <v>5368</v>
      </c>
      <c r="L1036">
        <v>46</v>
      </c>
    </row>
    <row r="1039" spans="1:12" x14ac:dyDescent="0.15">
      <c r="A1039">
        <v>-1</v>
      </c>
      <c r="B1039">
        <v>35489</v>
      </c>
      <c r="C1039">
        <v>1751</v>
      </c>
      <c r="D1039">
        <v>65492</v>
      </c>
      <c r="E1039">
        <v>17430</v>
      </c>
      <c r="F1039">
        <v>65327</v>
      </c>
      <c r="G1039">
        <v>189</v>
      </c>
      <c r="H1039">
        <v>65001</v>
      </c>
      <c r="I1039">
        <v>1281</v>
      </c>
      <c r="J1039">
        <v>62206</v>
      </c>
      <c r="K1039">
        <v>5368</v>
      </c>
      <c r="L1039">
        <v>46</v>
      </c>
    </row>
    <row r="1042" spans="1:12" x14ac:dyDescent="0.15">
      <c r="A1042">
        <v>-1</v>
      </c>
      <c r="B1042">
        <v>35490</v>
      </c>
      <c r="C1042">
        <v>1644</v>
      </c>
      <c r="D1042">
        <v>65515</v>
      </c>
      <c r="E1042">
        <v>17440</v>
      </c>
      <c r="F1042">
        <v>65394</v>
      </c>
      <c r="G1042">
        <v>197</v>
      </c>
      <c r="H1042">
        <v>65006</v>
      </c>
      <c r="I1042">
        <v>1271</v>
      </c>
      <c r="J1042">
        <v>62240</v>
      </c>
      <c r="K1042">
        <v>5346</v>
      </c>
      <c r="L1042">
        <v>46</v>
      </c>
    </row>
    <row r="1045" spans="1:12" x14ac:dyDescent="0.15">
      <c r="A1045">
        <v>-1</v>
      </c>
      <c r="B1045">
        <v>35491</v>
      </c>
      <c r="C1045">
        <v>1666</v>
      </c>
      <c r="D1045">
        <v>56</v>
      </c>
      <c r="E1045">
        <v>17491</v>
      </c>
      <c r="F1045">
        <v>65374</v>
      </c>
      <c r="G1045">
        <v>175</v>
      </c>
      <c r="H1045">
        <v>65025</v>
      </c>
      <c r="I1045">
        <v>1271</v>
      </c>
      <c r="J1045">
        <v>62240</v>
      </c>
      <c r="K1045">
        <v>5346</v>
      </c>
      <c r="L1045">
        <v>46</v>
      </c>
    </row>
    <row r="1048" spans="1:12" x14ac:dyDescent="0.15">
      <c r="A1048">
        <v>-1</v>
      </c>
      <c r="B1048">
        <v>35492</v>
      </c>
      <c r="C1048">
        <v>1524</v>
      </c>
      <c r="D1048">
        <v>53</v>
      </c>
      <c r="E1048">
        <v>17448</v>
      </c>
      <c r="F1048">
        <v>65362</v>
      </c>
      <c r="G1048">
        <v>201</v>
      </c>
      <c r="H1048">
        <v>65047</v>
      </c>
      <c r="I1048">
        <v>1271</v>
      </c>
      <c r="J1048">
        <v>62240</v>
      </c>
      <c r="K1048">
        <v>5346</v>
      </c>
      <c r="L1048">
        <v>46</v>
      </c>
    </row>
    <row r="1051" spans="1:12" x14ac:dyDescent="0.15">
      <c r="A1051">
        <v>-1</v>
      </c>
      <c r="B1051">
        <v>35493</v>
      </c>
      <c r="C1051">
        <v>1571</v>
      </c>
      <c r="D1051">
        <v>65532</v>
      </c>
      <c r="E1051">
        <v>17330</v>
      </c>
      <c r="F1051">
        <v>65341</v>
      </c>
      <c r="G1051">
        <v>202</v>
      </c>
      <c r="H1051">
        <v>65000</v>
      </c>
      <c r="I1051">
        <v>1299</v>
      </c>
      <c r="J1051">
        <v>62230</v>
      </c>
      <c r="K1051">
        <v>5456</v>
      </c>
      <c r="L1051">
        <v>46</v>
      </c>
    </row>
    <row r="1054" spans="1:12" x14ac:dyDescent="0.15">
      <c r="A1054">
        <v>-1</v>
      </c>
      <c r="B1054">
        <v>35494</v>
      </c>
      <c r="C1054">
        <v>1626</v>
      </c>
      <c r="D1054">
        <v>65466</v>
      </c>
      <c r="E1054">
        <v>17435</v>
      </c>
      <c r="F1054">
        <v>65344</v>
      </c>
      <c r="G1054">
        <v>171</v>
      </c>
      <c r="H1054">
        <v>64983</v>
      </c>
      <c r="I1054">
        <v>1299</v>
      </c>
      <c r="J1054">
        <v>62230</v>
      </c>
      <c r="K1054">
        <v>5456</v>
      </c>
      <c r="L1054">
        <v>46</v>
      </c>
    </row>
    <row r="1057" spans="1:12" x14ac:dyDescent="0.15">
      <c r="A1057">
        <v>-1</v>
      </c>
      <c r="B1057">
        <v>35495</v>
      </c>
      <c r="C1057">
        <v>1687</v>
      </c>
      <c r="D1057">
        <v>16</v>
      </c>
      <c r="E1057">
        <v>17331</v>
      </c>
      <c r="F1057">
        <v>65378</v>
      </c>
      <c r="G1057">
        <v>186</v>
      </c>
      <c r="H1057">
        <v>64979</v>
      </c>
      <c r="I1057">
        <v>1299</v>
      </c>
      <c r="J1057">
        <v>62230</v>
      </c>
      <c r="K1057">
        <v>5456</v>
      </c>
      <c r="L1057">
        <v>46</v>
      </c>
    </row>
    <row r="1060" spans="1:12" x14ac:dyDescent="0.15">
      <c r="A1060">
        <v>-1</v>
      </c>
      <c r="B1060">
        <v>35496</v>
      </c>
      <c r="C1060">
        <v>1676</v>
      </c>
      <c r="D1060">
        <v>65502</v>
      </c>
      <c r="E1060">
        <v>17613</v>
      </c>
      <c r="F1060">
        <v>65370</v>
      </c>
      <c r="G1060">
        <v>156</v>
      </c>
      <c r="H1060">
        <v>65008</v>
      </c>
      <c r="I1060">
        <v>1290</v>
      </c>
      <c r="J1060">
        <v>62167</v>
      </c>
      <c r="K1060">
        <v>5342</v>
      </c>
      <c r="L1060">
        <v>47</v>
      </c>
    </row>
    <row r="1063" spans="1:12" x14ac:dyDescent="0.15">
      <c r="A1063">
        <v>-1</v>
      </c>
      <c r="B1063">
        <v>35497</v>
      </c>
      <c r="C1063">
        <v>1790</v>
      </c>
      <c r="D1063">
        <v>65470</v>
      </c>
      <c r="E1063">
        <v>17569</v>
      </c>
      <c r="F1063">
        <v>65383</v>
      </c>
      <c r="G1063">
        <v>168</v>
      </c>
      <c r="H1063">
        <v>65020</v>
      </c>
      <c r="I1063">
        <v>1290</v>
      </c>
      <c r="J1063">
        <v>62167</v>
      </c>
      <c r="K1063">
        <v>5342</v>
      </c>
      <c r="L1063">
        <v>47</v>
      </c>
    </row>
    <row r="1066" spans="1:12" x14ac:dyDescent="0.15">
      <c r="A1066">
        <v>-1</v>
      </c>
      <c r="B1066">
        <v>35498</v>
      </c>
      <c r="C1066">
        <v>1632</v>
      </c>
      <c r="D1066">
        <v>12</v>
      </c>
      <c r="E1066">
        <v>17589</v>
      </c>
      <c r="F1066">
        <v>65352</v>
      </c>
      <c r="G1066">
        <v>198</v>
      </c>
      <c r="H1066">
        <v>65008</v>
      </c>
      <c r="I1066">
        <v>1290</v>
      </c>
      <c r="J1066">
        <v>62167</v>
      </c>
      <c r="K1066">
        <v>5342</v>
      </c>
      <c r="L1066">
        <v>47</v>
      </c>
    </row>
    <row r="1069" spans="1:12" x14ac:dyDescent="0.15">
      <c r="A1069">
        <v>-1</v>
      </c>
      <c r="B1069">
        <v>35499</v>
      </c>
      <c r="C1069">
        <v>1688</v>
      </c>
      <c r="D1069">
        <v>4</v>
      </c>
      <c r="E1069">
        <v>17183</v>
      </c>
      <c r="F1069">
        <v>65369</v>
      </c>
      <c r="G1069">
        <v>227</v>
      </c>
      <c r="H1069">
        <v>64981</v>
      </c>
      <c r="I1069">
        <v>1290</v>
      </c>
      <c r="J1069">
        <v>62167</v>
      </c>
      <c r="K1069">
        <v>5342</v>
      </c>
      <c r="L1069">
        <v>47</v>
      </c>
    </row>
    <row r="1072" spans="1:12" x14ac:dyDescent="0.15">
      <c r="A1072">
        <v>-1</v>
      </c>
      <c r="B1072">
        <v>35500</v>
      </c>
      <c r="C1072">
        <v>1635</v>
      </c>
      <c r="D1072">
        <v>65476</v>
      </c>
      <c r="E1072">
        <v>17397</v>
      </c>
      <c r="F1072">
        <v>65364</v>
      </c>
      <c r="G1072">
        <v>178</v>
      </c>
      <c r="H1072">
        <v>65002</v>
      </c>
      <c r="I1072">
        <v>1274</v>
      </c>
      <c r="J1072">
        <v>62226</v>
      </c>
      <c r="K1072">
        <v>5370</v>
      </c>
      <c r="L1072">
        <v>47</v>
      </c>
    </row>
    <row r="1075" spans="1:12" x14ac:dyDescent="0.15">
      <c r="A1075">
        <v>-1</v>
      </c>
      <c r="B1075">
        <v>35501</v>
      </c>
      <c r="C1075">
        <v>1655</v>
      </c>
      <c r="D1075">
        <v>65525</v>
      </c>
      <c r="E1075">
        <v>17389</v>
      </c>
      <c r="F1075">
        <v>65357</v>
      </c>
      <c r="G1075">
        <v>180</v>
      </c>
      <c r="H1075">
        <v>64977</v>
      </c>
      <c r="I1075">
        <v>1274</v>
      </c>
      <c r="J1075">
        <v>62226</v>
      </c>
      <c r="K1075">
        <v>5370</v>
      </c>
      <c r="L1075">
        <v>47</v>
      </c>
    </row>
    <row r="1078" spans="1:12" x14ac:dyDescent="0.15">
      <c r="A1078">
        <v>-1</v>
      </c>
      <c r="B1078">
        <v>35502</v>
      </c>
      <c r="C1078">
        <v>1627</v>
      </c>
      <c r="D1078">
        <v>65515</v>
      </c>
      <c r="E1078">
        <v>17471</v>
      </c>
      <c r="F1078">
        <v>65368</v>
      </c>
      <c r="G1078">
        <v>184</v>
      </c>
      <c r="H1078">
        <v>64989</v>
      </c>
      <c r="I1078">
        <v>1274</v>
      </c>
      <c r="J1078">
        <v>62226</v>
      </c>
      <c r="K1078">
        <v>5370</v>
      </c>
      <c r="L1078">
        <v>47</v>
      </c>
    </row>
    <row r="1081" spans="1:12" x14ac:dyDescent="0.15">
      <c r="A1081">
        <v>-1</v>
      </c>
      <c r="B1081">
        <v>35503</v>
      </c>
      <c r="C1081">
        <v>1678</v>
      </c>
      <c r="D1081">
        <v>0</v>
      </c>
      <c r="E1081">
        <v>17421</v>
      </c>
      <c r="F1081">
        <v>65401</v>
      </c>
      <c r="G1081">
        <v>164</v>
      </c>
      <c r="H1081">
        <v>64988</v>
      </c>
      <c r="I1081">
        <v>1283</v>
      </c>
      <c r="J1081">
        <v>62147</v>
      </c>
      <c r="K1081">
        <v>5429</v>
      </c>
      <c r="L1081">
        <v>47</v>
      </c>
    </row>
    <row r="1084" spans="1:12" x14ac:dyDescent="0.15">
      <c r="A1084">
        <v>-1</v>
      </c>
      <c r="B1084">
        <v>35504</v>
      </c>
      <c r="C1084">
        <v>1784</v>
      </c>
      <c r="D1084">
        <v>65437</v>
      </c>
      <c r="E1084">
        <v>17433</v>
      </c>
      <c r="F1084">
        <v>65366</v>
      </c>
      <c r="G1084">
        <v>181</v>
      </c>
      <c r="H1084">
        <v>64978</v>
      </c>
      <c r="I1084">
        <v>1283</v>
      </c>
      <c r="J1084">
        <v>62147</v>
      </c>
      <c r="K1084">
        <v>5429</v>
      </c>
      <c r="L1084">
        <v>47</v>
      </c>
    </row>
    <row r="1087" spans="1:12" x14ac:dyDescent="0.15">
      <c r="A1087">
        <v>-1</v>
      </c>
      <c r="B1087">
        <v>35505</v>
      </c>
      <c r="C1087">
        <v>1724</v>
      </c>
      <c r="D1087">
        <v>65511</v>
      </c>
      <c r="E1087">
        <v>17447</v>
      </c>
      <c r="F1087">
        <v>65357</v>
      </c>
      <c r="G1087">
        <v>185</v>
      </c>
      <c r="H1087">
        <v>65013</v>
      </c>
      <c r="I1087">
        <v>1283</v>
      </c>
      <c r="J1087">
        <v>62147</v>
      </c>
      <c r="K1087">
        <v>5429</v>
      </c>
      <c r="L1087">
        <v>47</v>
      </c>
    </row>
    <row r="1090" spans="1:12" x14ac:dyDescent="0.15">
      <c r="A1090">
        <v>-1</v>
      </c>
      <c r="B1090">
        <v>35506</v>
      </c>
      <c r="C1090">
        <v>1642</v>
      </c>
      <c r="D1090">
        <v>65520</v>
      </c>
      <c r="E1090">
        <v>17296</v>
      </c>
      <c r="F1090">
        <v>65379</v>
      </c>
      <c r="G1090">
        <v>194</v>
      </c>
      <c r="H1090">
        <v>64991</v>
      </c>
      <c r="I1090">
        <v>1285</v>
      </c>
      <c r="J1090">
        <v>62175</v>
      </c>
      <c r="K1090">
        <v>5320</v>
      </c>
      <c r="L1090">
        <v>47</v>
      </c>
    </row>
    <row r="1093" spans="1:12" x14ac:dyDescent="0.15">
      <c r="A1093">
        <v>-1</v>
      </c>
      <c r="B1093">
        <v>35507</v>
      </c>
      <c r="C1093">
        <v>1717</v>
      </c>
      <c r="D1093">
        <v>65479</v>
      </c>
      <c r="E1093">
        <v>17447</v>
      </c>
      <c r="F1093">
        <v>65332</v>
      </c>
      <c r="G1093">
        <v>173</v>
      </c>
      <c r="H1093">
        <v>65017</v>
      </c>
      <c r="I1093">
        <v>1285</v>
      </c>
      <c r="J1093">
        <v>62175</v>
      </c>
      <c r="K1093">
        <v>5320</v>
      </c>
      <c r="L1093">
        <v>47</v>
      </c>
    </row>
    <row r="1096" spans="1:12" x14ac:dyDescent="0.15">
      <c r="A1096">
        <v>-1</v>
      </c>
      <c r="B1096">
        <v>35508</v>
      </c>
      <c r="C1096">
        <v>1614</v>
      </c>
      <c r="D1096">
        <v>4</v>
      </c>
      <c r="E1096">
        <v>17537</v>
      </c>
      <c r="F1096">
        <v>65364</v>
      </c>
      <c r="G1096">
        <v>182</v>
      </c>
      <c r="H1096">
        <v>64982</v>
      </c>
      <c r="I1096">
        <v>1285</v>
      </c>
      <c r="J1096">
        <v>62175</v>
      </c>
      <c r="K1096">
        <v>5320</v>
      </c>
      <c r="L1096">
        <v>47</v>
      </c>
    </row>
    <row r="1099" spans="1:12" x14ac:dyDescent="0.15">
      <c r="A1099">
        <v>-1</v>
      </c>
      <c r="B1099">
        <v>35509</v>
      </c>
      <c r="C1099">
        <v>1597</v>
      </c>
      <c r="D1099">
        <v>65523</v>
      </c>
      <c r="E1099">
        <v>17475</v>
      </c>
      <c r="F1099">
        <v>65370</v>
      </c>
      <c r="G1099">
        <v>176</v>
      </c>
      <c r="H1099">
        <v>64973</v>
      </c>
      <c r="I1099">
        <v>1285</v>
      </c>
      <c r="J1099">
        <v>62175</v>
      </c>
      <c r="K1099">
        <v>5320</v>
      </c>
      <c r="L1099">
        <v>47</v>
      </c>
    </row>
    <row r="1102" spans="1:12" x14ac:dyDescent="0.15">
      <c r="A1102">
        <v>-1</v>
      </c>
      <c r="B1102">
        <v>35510</v>
      </c>
      <c r="C1102">
        <v>1640</v>
      </c>
      <c r="D1102">
        <v>2</v>
      </c>
      <c r="E1102">
        <v>17543</v>
      </c>
      <c r="F1102">
        <v>65349</v>
      </c>
      <c r="G1102">
        <v>195</v>
      </c>
      <c r="H1102">
        <v>64991</v>
      </c>
      <c r="I1102">
        <v>1250</v>
      </c>
      <c r="J1102">
        <v>62230</v>
      </c>
      <c r="K1102">
        <v>5342</v>
      </c>
      <c r="L1102">
        <v>46</v>
      </c>
    </row>
    <row r="1105" spans="1:12" x14ac:dyDescent="0.15">
      <c r="A1105">
        <v>-1</v>
      </c>
      <c r="B1105">
        <v>35511</v>
      </c>
      <c r="C1105">
        <v>1557</v>
      </c>
      <c r="D1105">
        <v>65515</v>
      </c>
      <c r="E1105">
        <v>17388</v>
      </c>
      <c r="F1105">
        <v>65352</v>
      </c>
      <c r="G1105">
        <v>206</v>
      </c>
      <c r="H1105">
        <v>64973</v>
      </c>
      <c r="I1105">
        <v>1250</v>
      </c>
      <c r="J1105">
        <v>62230</v>
      </c>
      <c r="K1105">
        <v>5342</v>
      </c>
      <c r="L1105">
        <v>46</v>
      </c>
    </row>
    <row r="1108" spans="1:12" x14ac:dyDescent="0.15">
      <c r="A1108">
        <v>-1</v>
      </c>
      <c r="B1108">
        <v>35512</v>
      </c>
      <c r="C1108">
        <v>1752</v>
      </c>
      <c r="D1108">
        <v>25</v>
      </c>
      <c r="E1108">
        <v>17439</v>
      </c>
      <c r="F1108">
        <v>65350</v>
      </c>
      <c r="G1108">
        <v>192</v>
      </c>
      <c r="H1108">
        <v>65024</v>
      </c>
      <c r="I1108">
        <v>1250</v>
      </c>
      <c r="J1108">
        <v>62230</v>
      </c>
      <c r="K1108">
        <v>5342</v>
      </c>
      <c r="L1108">
        <v>46</v>
      </c>
    </row>
    <row r="1111" spans="1:12" x14ac:dyDescent="0.15">
      <c r="A1111">
        <v>-1</v>
      </c>
      <c r="B1111">
        <v>35513</v>
      </c>
      <c r="C1111">
        <v>1799</v>
      </c>
      <c r="D1111">
        <v>65493</v>
      </c>
      <c r="E1111">
        <v>17378</v>
      </c>
      <c r="F1111">
        <v>65387</v>
      </c>
      <c r="G1111">
        <v>191</v>
      </c>
      <c r="H1111">
        <v>64974</v>
      </c>
      <c r="I1111">
        <v>1297</v>
      </c>
      <c r="J1111">
        <v>62283</v>
      </c>
      <c r="K1111">
        <v>5458</v>
      </c>
      <c r="L1111">
        <v>47</v>
      </c>
    </row>
    <row r="1114" spans="1:12" x14ac:dyDescent="0.15">
      <c r="A1114">
        <v>-1</v>
      </c>
      <c r="B1114">
        <v>35514</v>
      </c>
      <c r="C1114">
        <v>1685</v>
      </c>
      <c r="D1114">
        <v>65438</v>
      </c>
      <c r="E1114">
        <v>17255</v>
      </c>
      <c r="F1114">
        <v>65374</v>
      </c>
      <c r="G1114">
        <v>185</v>
      </c>
      <c r="H1114">
        <v>64990</v>
      </c>
      <c r="I1114">
        <v>1297</v>
      </c>
      <c r="J1114">
        <v>62283</v>
      </c>
      <c r="K1114">
        <v>5458</v>
      </c>
      <c r="L1114">
        <v>47</v>
      </c>
    </row>
    <row r="1117" spans="1:12" x14ac:dyDescent="0.15">
      <c r="A1117">
        <v>-1</v>
      </c>
      <c r="B1117">
        <v>35515</v>
      </c>
      <c r="C1117">
        <v>1661</v>
      </c>
      <c r="D1117">
        <v>65525</v>
      </c>
      <c r="E1117">
        <v>17374</v>
      </c>
      <c r="F1117">
        <v>65344</v>
      </c>
      <c r="G1117">
        <v>193</v>
      </c>
      <c r="H1117">
        <v>65041</v>
      </c>
      <c r="I1117">
        <v>1297</v>
      </c>
      <c r="J1117">
        <v>62283</v>
      </c>
      <c r="K1117">
        <v>5458</v>
      </c>
      <c r="L1117">
        <v>47</v>
      </c>
    </row>
    <row r="1120" spans="1:12" x14ac:dyDescent="0.15">
      <c r="A1120">
        <v>-1</v>
      </c>
      <c r="B1120">
        <v>35516</v>
      </c>
      <c r="C1120">
        <v>1650</v>
      </c>
      <c r="D1120">
        <v>71</v>
      </c>
      <c r="E1120">
        <v>17348</v>
      </c>
      <c r="F1120">
        <v>65375</v>
      </c>
      <c r="G1120">
        <v>207</v>
      </c>
      <c r="H1120">
        <v>64974</v>
      </c>
      <c r="I1120">
        <v>1293</v>
      </c>
      <c r="J1120">
        <v>62193</v>
      </c>
      <c r="K1120">
        <v>5394</v>
      </c>
      <c r="L1120">
        <v>47</v>
      </c>
    </row>
    <row r="1123" spans="1:12" x14ac:dyDescent="0.15">
      <c r="A1123">
        <v>-1</v>
      </c>
      <c r="B1123">
        <v>35517</v>
      </c>
      <c r="C1123">
        <v>1629</v>
      </c>
      <c r="D1123">
        <v>65525</v>
      </c>
      <c r="E1123">
        <v>17540</v>
      </c>
      <c r="F1123">
        <v>65353</v>
      </c>
      <c r="G1123">
        <v>207</v>
      </c>
      <c r="H1123">
        <v>64964</v>
      </c>
      <c r="I1123">
        <v>1293</v>
      </c>
      <c r="J1123">
        <v>62193</v>
      </c>
      <c r="K1123">
        <v>5394</v>
      </c>
      <c r="L1123">
        <v>47</v>
      </c>
    </row>
    <row r="1126" spans="1:12" x14ac:dyDescent="0.15">
      <c r="A1126">
        <v>-1</v>
      </c>
      <c r="B1126">
        <v>35518</v>
      </c>
      <c r="C1126">
        <v>1620</v>
      </c>
      <c r="D1126">
        <v>65444</v>
      </c>
      <c r="E1126">
        <v>17546</v>
      </c>
      <c r="F1126">
        <v>65413</v>
      </c>
      <c r="G1126">
        <v>168</v>
      </c>
      <c r="H1126">
        <v>64981</v>
      </c>
      <c r="I1126">
        <v>1293</v>
      </c>
      <c r="J1126">
        <v>62193</v>
      </c>
      <c r="K1126">
        <v>5394</v>
      </c>
      <c r="L1126">
        <v>47</v>
      </c>
    </row>
    <row r="1128" spans="1:12" x14ac:dyDescent="0.15">
      <c r="A1128" t="s">
        <v>3</v>
      </c>
    </row>
    <row r="1130" spans="1:12" x14ac:dyDescent="0.15">
      <c r="A1130">
        <v>-1</v>
      </c>
      <c r="B1130">
        <v>35519</v>
      </c>
      <c r="C1130">
        <v>1717</v>
      </c>
      <c r="D1130">
        <v>23</v>
      </c>
      <c r="E1130">
        <v>17517</v>
      </c>
      <c r="F1130">
        <v>65386</v>
      </c>
      <c r="G1130">
        <v>176</v>
      </c>
      <c r="H1130">
        <v>64960</v>
      </c>
      <c r="I1130">
        <v>1293</v>
      </c>
      <c r="J1130">
        <v>62193</v>
      </c>
      <c r="K1130">
        <v>5394</v>
      </c>
      <c r="L1130">
        <v>47</v>
      </c>
    </row>
    <row r="1133" spans="1:12" x14ac:dyDescent="0.15">
      <c r="A1133">
        <v>-1</v>
      </c>
      <c r="B1133">
        <v>35520</v>
      </c>
      <c r="C1133">
        <v>1654</v>
      </c>
      <c r="D1133">
        <v>30</v>
      </c>
      <c r="E1133">
        <v>17657</v>
      </c>
      <c r="F1133">
        <v>65344</v>
      </c>
      <c r="G1133">
        <v>192</v>
      </c>
      <c r="H1133">
        <v>64992</v>
      </c>
      <c r="I1133">
        <v>1263</v>
      </c>
      <c r="J1133">
        <v>62199</v>
      </c>
      <c r="K1133">
        <v>5409</v>
      </c>
      <c r="L1133">
        <v>47</v>
      </c>
    </row>
    <row r="1136" spans="1:12" x14ac:dyDescent="0.15">
      <c r="A1136">
        <v>-1</v>
      </c>
      <c r="B1136">
        <v>35521</v>
      </c>
      <c r="C1136">
        <v>1662</v>
      </c>
      <c r="D1136">
        <v>65481</v>
      </c>
      <c r="E1136">
        <v>17351</v>
      </c>
      <c r="F1136">
        <v>65367</v>
      </c>
      <c r="G1136">
        <v>207</v>
      </c>
      <c r="H1136">
        <v>64992</v>
      </c>
      <c r="I1136">
        <v>1263</v>
      </c>
      <c r="J1136">
        <v>62199</v>
      </c>
      <c r="K1136">
        <v>5409</v>
      </c>
      <c r="L1136">
        <v>47</v>
      </c>
    </row>
    <row r="1139" spans="1:12" x14ac:dyDescent="0.15">
      <c r="A1139">
        <v>-1</v>
      </c>
      <c r="B1139">
        <v>35522</v>
      </c>
      <c r="C1139">
        <v>1695</v>
      </c>
      <c r="D1139">
        <v>65499</v>
      </c>
      <c r="E1139">
        <v>17367</v>
      </c>
      <c r="F1139">
        <v>65357</v>
      </c>
      <c r="G1139">
        <v>177</v>
      </c>
      <c r="H1139">
        <v>65018</v>
      </c>
      <c r="I1139">
        <v>1263</v>
      </c>
      <c r="J1139">
        <v>62199</v>
      </c>
      <c r="K1139">
        <v>5409</v>
      </c>
      <c r="L1139">
        <v>47</v>
      </c>
    </row>
    <row r="1142" spans="1:12" x14ac:dyDescent="0.15">
      <c r="A1142">
        <v>-1</v>
      </c>
      <c r="B1142">
        <v>35523</v>
      </c>
      <c r="C1142">
        <v>1717</v>
      </c>
      <c r="D1142">
        <v>10</v>
      </c>
      <c r="E1142">
        <v>17375</v>
      </c>
      <c r="F1142">
        <v>65387</v>
      </c>
      <c r="G1142">
        <v>205</v>
      </c>
      <c r="H1142">
        <v>64970</v>
      </c>
      <c r="I1142">
        <v>1358</v>
      </c>
      <c r="J1142">
        <v>62257</v>
      </c>
      <c r="K1142">
        <v>5412</v>
      </c>
      <c r="L1142">
        <v>46</v>
      </c>
    </row>
    <row r="1145" spans="1:12" x14ac:dyDescent="0.15">
      <c r="A1145">
        <v>-1</v>
      </c>
      <c r="B1145">
        <v>35524</v>
      </c>
      <c r="C1145">
        <v>1674</v>
      </c>
      <c r="D1145">
        <v>9</v>
      </c>
      <c r="E1145">
        <v>17407</v>
      </c>
      <c r="F1145">
        <v>65350</v>
      </c>
      <c r="G1145">
        <v>177</v>
      </c>
      <c r="H1145">
        <v>64981</v>
      </c>
      <c r="I1145">
        <v>1358</v>
      </c>
      <c r="J1145">
        <v>62257</v>
      </c>
      <c r="K1145">
        <v>5412</v>
      </c>
      <c r="L1145">
        <v>46</v>
      </c>
    </row>
    <row r="1148" spans="1:12" x14ac:dyDescent="0.15">
      <c r="A1148">
        <v>-1</v>
      </c>
      <c r="B1148">
        <v>35525</v>
      </c>
      <c r="C1148">
        <v>1663</v>
      </c>
      <c r="D1148">
        <v>65469</v>
      </c>
      <c r="E1148">
        <v>17586</v>
      </c>
      <c r="F1148">
        <v>65390</v>
      </c>
      <c r="G1148">
        <v>191</v>
      </c>
      <c r="H1148">
        <v>64979</v>
      </c>
      <c r="I1148">
        <v>1358</v>
      </c>
      <c r="J1148">
        <v>62257</v>
      </c>
      <c r="K1148">
        <v>5412</v>
      </c>
      <c r="L1148">
        <v>46</v>
      </c>
    </row>
    <row r="1151" spans="1:12" x14ac:dyDescent="0.15">
      <c r="A1151">
        <v>-1</v>
      </c>
      <c r="B1151">
        <v>35526</v>
      </c>
      <c r="C1151">
        <v>1847</v>
      </c>
      <c r="D1151">
        <v>65443</v>
      </c>
      <c r="E1151">
        <v>17437</v>
      </c>
      <c r="F1151">
        <v>65371</v>
      </c>
      <c r="G1151">
        <v>162</v>
      </c>
      <c r="H1151">
        <v>65005</v>
      </c>
      <c r="I1151">
        <v>1288</v>
      </c>
      <c r="J1151">
        <v>62205</v>
      </c>
      <c r="K1151">
        <v>5230</v>
      </c>
      <c r="L1151">
        <v>47</v>
      </c>
    </row>
    <row r="1154" spans="1:12" x14ac:dyDescent="0.15">
      <c r="A1154">
        <v>-1</v>
      </c>
      <c r="B1154">
        <v>35527</v>
      </c>
      <c r="C1154">
        <v>1762</v>
      </c>
      <c r="D1154">
        <v>65481</v>
      </c>
      <c r="E1154">
        <v>17537</v>
      </c>
      <c r="F1154">
        <v>65336</v>
      </c>
      <c r="G1154">
        <v>199</v>
      </c>
      <c r="H1154">
        <v>64976</v>
      </c>
      <c r="I1154">
        <v>1288</v>
      </c>
      <c r="J1154">
        <v>62205</v>
      </c>
      <c r="K1154">
        <v>5230</v>
      </c>
      <c r="L1154">
        <v>47</v>
      </c>
    </row>
    <row r="1157" spans="1:12" x14ac:dyDescent="0.15">
      <c r="A1157">
        <v>-1</v>
      </c>
      <c r="B1157">
        <v>35528</v>
      </c>
      <c r="C1157">
        <v>1603</v>
      </c>
      <c r="D1157">
        <v>18</v>
      </c>
      <c r="E1157">
        <v>17429</v>
      </c>
      <c r="F1157">
        <v>65339</v>
      </c>
      <c r="G1157">
        <v>211</v>
      </c>
      <c r="H1157">
        <v>64997</v>
      </c>
      <c r="I1157">
        <v>1288</v>
      </c>
      <c r="J1157">
        <v>62205</v>
      </c>
      <c r="K1157">
        <v>5230</v>
      </c>
      <c r="L1157">
        <v>47</v>
      </c>
    </row>
    <row r="1160" spans="1:12" x14ac:dyDescent="0.15">
      <c r="A1160">
        <v>-1</v>
      </c>
      <c r="B1160">
        <v>35529</v>
      </c>
      <c r="C1160">
        <v>1523</v>
      </c>
      <c r="D1160">
        <v>65507</v>
      </c>
      <c r="E1160">
        <v>17386</v>
      </c>
      <c r="F1160">
        <v>65357</v>
      </c>
      <c r="G1160">
        <v>212</v>
      </c>
      <c r="H1160">
        <v>64995</v>
      </c>
      <c r="I1160">
        <v>1288</v>
      </c>
      <c r="J1160">
        <v>62205</v>
      </c>
      <c r="K1160">
        <v>5230</v>
      </c>
      <c r="L1160">
        <v>47</v>
      </c>
    </row>
    <row r="1163" spans="1:12" x14ac:dyDescent="0.15">
      <c r="A1163">
        <v>-1</v>
      </c>
      <c r="B1163">
        <v>35530</v>
      </c>
      <c r="C1163">
        <v>1508</v>
      </c>
      <c r="D1163">
        <v>61</v>
      </c>
      <c r="E1163">
        <v>17136</v>
      </c>
      <c r="F1163">
        <v>65360</v>
      </c>
      <c r="G1163">
        <v>206</v>
      </c>
      <c r="H1163">
        <v>65008</v>
      </c>
      <c r="I1163">
        <v>1264</v>
      </c>
      <c r="J1163">
        <v>62186</v>
      </c>
      <c r="K1163">
        <v>5400</v>
      </c>
      <c r="L1163">
        <v>47</v>
      </c>
    </row>
    <row r="1166" spans="1:12" x14ac:dyDescent="0.15">
      <c r="A1166">
        <v>-1</v>
      </c>
      <c r="B1166">
        <v>35531</v>
      </c>
      <c r="C1166">
        <v>1537</v>
      </c>
      <c r="D1166">
        <v>48</v>
      </c>
      <c r="E1166">
        <v>17427</v>
      </c>
      <c r="F1166">
        <v>65342</v>
      </c>
      <c r="G1166">
        <v>144</v>
      </c>
      <c r="H1166">
        <v>64976</v>
      </c>
      <c r="I1166">
        <v>1264</v>
      </c>
      <c r="J1166">
        <v>62186</v>
      </c>
      <c r="K1166">
        <v>5400</v>
      </c>
      <c r="L1166">
        <v>47</v>
      </c>
    </row>
    <row r="1169" spans="1:12" x14ac:dyDescent="0.15">
      <c r="A1169">
        <v>-1</v>
      </c>
      <c r="B1169">
        <v>35532</v>
      </c>
      <c r="C1169">
        <v>1997</v>
      </c>
      <c r="D1169">
        <v>65224</v>
      </c>
      <c r="E1169">
        <v>17506</v>
      </c>
      <c r="F1169">
        <v>65378</v>
      </c>
      <c r="G1169">
        <v>150</v>
      </c>
      <c r="H1169">
        <v>64967</v>
      </c>
      <c r="I1169">
        <v>1264</v>
      </c>
      <c r="J1169">
        <v>62186</v>
      </c>
      <c r="K1169">
        <v>5400</v>
      </c>
      <c r="L1169">
        <v>47</v>
      </c>
    </row>
    <row r="1172" spans="1:12" x14ac:dyDescent="0.15">
      <c r="A1172">
        <v>-1</v>
      </c>
      <c r="B1172">
        <v>35533</v>
      </c>
      <c r="C1172">
        <v>1999</v>
      </c>
      <c r="D1172">
        <v>65445</v>
      </c>
      <c r="E1172">
        <v>17718</v>
      </c>
      <c r="F1172">
        <v>65366</v>
      </c>
      <c r="G1172">
        <v>182</v>
      </c>
      <c r="H1172">
        <v>65012</v>
      </c>
      <c r="I1172">
        <v>1352</v>
      </c>
      <c r="J1172">
        <v>62211</v>
      </c>
      <c r="K1172">
        <v>5380</v>
      </c>
      <c r="L1172">
        <v>47</v>
      </c>
    </row>
    <row r="1175" spans="1:12" x14ac:dyDescent="0.15">
      <c r="A1175">
        <v>-1</v>
      </c>
      <c r="B1175">
        <v>35534</v>
      </c>
      <c r="C1175">
        <v>783</v>
      </c>
      <c r="D1175">
        <v>65511</v>
      </c>
      <c r="E1175">
        <v>8640</v>
      </c>
      <c r="F1175">
        <v>65377</v>
      </c>
      <c r="G1175">
        <v>232</v>
      </c>
      <c r="H1175">
        <v>65044</v>
      </c>
      <c r="I1175">
        <v>1352</v>
      </c>
      <c r="J1175">
        <v>62211</v>
      </c>
      <c r="K1175">
        <v>5380</v>
      </c>
      <c r="L1175">
        <v>47</v>
      </c>
    </row>
    <row r="1178" spans="1:12" x14ac:dyDescent="0.15">
      <c r="A1178">
        <v>-1</v>
      </c>
      <c r="B1178">
        <v>35535</v>
      </c>
      <c r="C1178">
        <v>732</v>
      </c>
      <c r="D1178">
        <v>13</v>
      </c>
      <c r="E1178">
        <v>8581</v>
      </c>
      <c r="F1178">
        <v>65325</v>
      </c>
      <c r="G1178">
        <v>217</v>
      </c>
      <c r="H1178">
        <v>65025</v>
      </c>
      <c r="I1178">
        <v>1352</v>
      </c>
      <c r="J1178">
        <v>62211</v>
      </c>
      <c r="K1178">
        <v>5380</v>
      </c>
      <c r="L1178">
        <v>47</v>
      </c>
    </row>
    <row r="1181" spans="1:12" x14ac:dyDescent="0.15">
      <c r="A1181">
        <v>-1</v>
      </c>
      <c r="B1181">
        <v>35536</v>
      </c>
      <c r="C1181">
        <v>694</v>
      </c>
      <c r="D1181">
        <v>65527</v>
      </c>
      <c r="E1181">
        <v>8721</v>
      </c>
      <c r="F1181">
        <v>65348</v>
      </c>
      <c r="G1181">
        <v>175</v>
      </c>
      <c r="H1181">
        <v>65004</v>
      </c>
      <c r="I1181">
        <v>1352</v>
      </c>
      <c r="J1181">
        <v>62211</v>
      </c>
      <c r="K1181">
        <v>5380</v>
      </c>
      <c r="L1181">
        <v>47</v>
      </c>
    </row>
    <row r="1184" spans="1:12" x14ac:dyDescent="0.15">
      <c r="A1184">
        <v>-1</v>
      </c>
      <c r="B1184">
        <v>35537</v>
      </c>
      <c r="C1184">
        <v>792</v>
      </c>
      <c r="D1184">
        <v>56</v>
      </c>
      <c r="E1184">
        <v>8463</v>
      </c>
      <c r="F1184">
        <v>65397</v>
      </c>
      <c r="G1184">
        <v>187</v>
      </c>
      <c r="H1184">
        <v>64976</v>
      </c>
      <c r="I1184">
        <v>1301</v>
      </c>
      <c r="J1184">
        <v>62223</v>
      </c>
      <c r="K1184">
        <v>5197</v>
      </c>
      <c r="L1184">
        <v>47</v>
      </c>
    </row>
    <row r="1187" spans="1:12" x14ac:dyDescent="0.15">
      <c r="A1187">
        <v>-1</v>
      </c>
      <c r="B1187">
        <v>35538</v>
      </c>
      <c r="C1187">
        <v>848</v>
      </c>
      <c r="D1187">
        <v>65498</v>
      </c>
      <c r="E1187">
        <v>8777</v>
      </c>
      <c r="F1187">
        <v>65381</v>
      </c>
      <c r="G1187">
        <v>124</v>
      </c>
      <c r="H1187">
        <v>65000</v>
      </c>
      <c r="I1187">
        <v>1301</v>
      </c>
      <c r="J1187">
        <v>62223</v>
      </c>
      <c r="K1187">
        <v>5197</v>
      </c>
      <c r="L1187">
        <v>47</v>
      </c>
    </row>
    <row r="1190" spans="1:12" x14ac:dyDescent="0.15">
      <c r="A1190">
        <v>-1</v>
      </c>
      <c r="B1190">
        <v>35539</v>
      </c>
      <c r="C1190">
        <v>1075</v>
      </c>
      <c r="D1190">
        <v>65404</v>
      </c>
      <c r="E1190">
        <v>8665</v>
      </c>
      <c r="F1190">
        <v>65424</v>
      </c>
      <c r="G1190">
        <v>175</v>
      </c>
      <c r="H1190">
        <v>64954</v>
      </c>
      <c r="I1190">
        <v>1301</v>
      </c>
      <c r="J1190">
        <v>62223</v>
      </c>
      <c r="K1190">
        <v>5197</v>
      </c>
      <c r="L1190">
        <v>47</v>
      </c>
    </row>
    <row r="1193" spans="1:12" x14ac:dyDescent="0.15">
      <c r="A1193">
        <v>-1</v>
      </c>
      <c r="B1193">
        <v>35540</v>
      </c>
      <c r="C1193">
        <v>818</v>
      </c>
      <c r="D1193">
        <v>65515</v>
      </c>
      <c r="E1193">
        <v>8875</v>
      </c>
      <c r="F1193">
        <v>65321</v>
      </c>
      <c r="G1193">
        <v>202</v>
      </c>
      <c r="H1193">
        <v>64994</v>
      </c>
      <c r="I1193">
        <v>1238</v>
      </c>
      <c r="J1193">
        <v>62138</v>
      </c>
      <c r="K1193">
        <v>5348</v>
      </c>
      <c r="L1193">
        <v>47</v>
      </c>
    </row>
    <row r="1196" spans="1:12" x14ac:dyDescent="0.15">
      <c r="A1196">
        <v>-1</v>
      </c>
      <c r="B1196">
        <v>35541</v>
      </c>
      <c r="C1196">
        <v>785</v>
      </c>
      <c r="D1196">
        <v>35</v>
      </c>
      <c r="E1196">
        <v>8612</v>
      </c>
      <c r="F1196">
        <v>65370</v>
      </c>
      <c r="G1196">
        <v>216</v>
      </c>
      <c r="H1196">
        <v>64997</v>
      </c>
      <c r="I1196">
        <v>1238</v>
      </c>
      <c r="J1196">
        <v>62138</v>
      </c>
      <c r="K1196">
        <v>5348</v>
      </c>
      <c r="L1196">
        <v>47</v>
      </c>
    </row>
    <row r="1199" spans="1:12" x14ac:dyDescent="0.15">
      <c r="A1199">
        <v>-1</v>
      </c>
      <c r="B1199">
        <v>35542</v>
      </c>
      <c r="C1199">
        <v>816</v>
      </c>
      <c r="D1199">
        <v>65493</v>
      </c>
      <c r="E1199">
        <v>8664</v>
      </c>
      <c r="F1199">
        <v>65363</v>
      </c>
      <c r="G1199">
        <v>161</v>
      </c>
      <c r="H1199">
        <v>65033</v>
      </c>
      <c r="I1199">
        <v>1238</v>
      </c>
      <c r="J1199">
        <v>62138</v>
      </c>
      <c r="K1199">
        <v>5348</v>
      </c>
      <c r="L1199">
        <v>47</v>
      </c>
    </row>
    <row r="1202" spans="1:12" x14ac:dyDescent="0.15">
      <c r="A1202">
        <v>-1</v>
      </c>
      <c r="B1202">
        <v>35543</v>
      </c>
      <c r="C1202">
        <v>806</v>
      </c>
      <c r="D1202">
        <v>65495</v>
      </c>
      <c r="E1202">
        <v>8625</v>
      </c>
      <c r="F1202">
        <v>65361</v>
      </c>
      <c r="G1202">
        <v>189</v>
      </c>
      <c r="H1202">
        <v>65034</v>
      </c>
      <c r="I1202">
        <v>1265</v>
      </c>
      <c r="J1202">
        <v>62157</v>
      </c>
      <c r="K1202">
        <v>5430</v>
      </c>
      <c r="L1202">
        <v>46</v>
      </c>
    </row>
    <row r="1205" spans="1:12" x14ac:dyDescent="0.15">
      <c r="A1205">
        <v>-1</v>
      </c>
      <c r="B1205">
        <v>35544</v>
      </c>
      <c r="C1205">
        <v>799</v>
      </c>
      <c r="D1205">
        <v>45</v>
      </c>
      <c r="E1205">
        <v>8546</v>
      </c>
      <c r="F1205">
        <v>65355</v>
      </c>
      <c r="G1205">
        <v>205</v>
      </c>
      <c r="H1205">
        <v>64979</v>
      </c>
      <c r="I1205">
        <v>1265</v>
      </c>
      <c r="J1205">
        <v>62157</v>
      </c>
      <c r="K1205">
        <v>5430</v>
      </c>
      <c r="L1205">
        <v>46</v>
      </c>
    </row>
    <row r="1208" spans="1:12" x14ac:dyDescent="0.15">
      <c r="A1208">
        <v>-1</v>
      </c>
      <c r="B1208">
        <v>35545</v>
      </c>
      <c r="C1208">
        <v>833</v>
      </c>
      <c r="D1208">
        <v>65514</v>
      </c>
      <c r="E1208">
        <v>8738</v>
      </c>
      <c r="F1208">
        <v>65336</v>
      </c>
      <c r="G1208">
        <v>144</v>
      </c>
      <c r="H1208">
        <v>65061</v>
      </c>
      <c r="I1208">
        <v>1265</v>
      </c>
      <c r="J1208">
        <v>62157</v>
      </c>
      <c r="K1208">
        <v>5430</v>
      </c>
      <c r="L1208">
        <v>46</v>
      </c>
    </row>
    <row r="1211" spans="1:12" x14ac:dyDescent="0.15">
      <c r="A1211">
        <v>-1</v>
      </c>
      <c r="B1211">
        <v>35546</v>
      </c>
      <c r="C1211">
        <v>873</v>
      </c>
      <c r="D1211">
        <v>65520</v>
      </c>
      <c r="E1211">
        <v>8583</v>
      </c>
      <c r="F1211">
        <v>65388</v>
      </c>
      <c r="G1211">
        <v>188</v>
      </c>
      <c r="H1211">
        <v>64968</v>
      </c>
      <c r="I1211">
        <v>1265</v>
      </c>
      <c r="J1211">
        <v>62157</v>
      </c>
      <c r="K1211">
        <v>5430</v>
      </c>
      <c r="L1211">
        <v>46</v>
      </c>
    </row>
    <row r="1214" spans="1:12" x14ac:dyDescent="0.15">
      <c r="A1214">
        <v>-1</v>
      </c>
      <c r="B1214">
        <v>35547</v>
      </c>
      <c r="C1214">
        <v>852</v>
      </c>
      <c r="D1214">
        <v>65488</v>
      </c>
      <c r="E1214">
        <v>8636</v>
      </c>
      <c r="F1214">
        <v>65344</v>
      </c>
      <c r="G1214">
        <v>170</v>
      </c>
      <c r="H1214">
        <v>65019</v>
      </c>
      <c r="I1214">
        <v>1314</v>
      </c>
      <c r="J1214">
        <v>62335</v>
      </c>
      <c r="K1214">
        <v>5185</v>
      </c>
      <c r="L1214">
        <v>46</v>
      </c>
    </row>
    <row r="1217" spans="1:12" x14ac:dyDescent="0.15">
      <c r="A1217">
        <v>-1</v>
      </c>
      <c r="B1217">
        <v>35548</v>
      </c>
      <c r="C1217">
        <v>866</v>
      </c>
      <c r="D1217">
        <v>9</v>
      </c>
      <c r="E1217">
        <v>8721</v>
      </c>
      <c r="F1217">
        <v>65323</v>
      </c>
      <c r="G1217">
        <v>191</v>
      </c>
      <c r="H1217">
        <v>65002</v>
      </c>
      <c r="I1217">
        <v>1314</v>
      </c>
      <c r="J1217">
        <v>62335</v>
      </c>
      <c r="K1217">
        <v>5185</v>
      </c>
      <c r="L1217">
        <v>46</v>
      </c>
    </row>
    <row r="1220" spans="1:12" x14ac:dyDescent="0.15">
      <c r="A1220">
        <v>-1</v>
      </c>
      <c r="B1220">
        <v>35549</v>
      </c>
      <c r="C1220">
        <v>773</v>
      </c>
      <c r="D1220">
        <v>41</v>
      </c>
      <c r="E1220">
        <v>8630</v>
      </c>
      <c r="F1220">
        <v>65359</v>
      </c>
      <c r="G1220">
        <v>200</v>
      </c>
      <c r="H1220">
        <v>64956</v>
      </c>
      <c r="I1220">
        <v>1314</v>
      </c>
      <c r="J1220">
        <v>62335</v>
      </c>
      <c r="K1220">
        <v>5185</v>
      </c>
      <c r="L1220">
        <v>46</v>
      </c>
    </row>
    <row r="1223" spans="1:12" x14ac:dyDescent="0.15">
      <c r="A1223">
        <v>-1</v>
      </c>
      <c r="B1223">
        <v>35550</v>
      </c>
      <c r="C1223">
        <v>856</v>
      </c>
      <c r="D1223">
        <v>65524</v>
      </c>
      <c r="E1223">
        <v>8781</v>
      </c>
      <c r="F1223">
        <v>65351</v>
      </c>
      <c r="G1223">
        <v>171</v>
      </c>
      <c r="H1223">
        <v>65031</v>
      </c>
      <c r="I1223">
        <v>1320</v>
      </c>
      <c r="J1223">
        <v>62186</v>
      </c>
      <c r="K1223">
        <v>5362</v>
      </c>
      <c r="L1223">
        <v>46</v>
      </c>
    </row>
    <row r="1226" spans="1:12" x14ac:dyDescent="0.15">
      <c r="A1226">
        <v>-1</v>
      </c>
      <c r="B1226">
        <v>35551</v>
      </c>
      <c r="C1226">
        <v>802</v>
      </c>
      <c r="D1226">
        <v>65492</v>
      </c>
      <c r="E1226">
        <v>8617</v>
      </c>
      <c r="F1226">
        <v>65357</v>
      </c>
      <c r="G1226">
        <v>204</v>
      </c>
      <c r="H1226">
        <v>64967</v>
      </c>
      <c r="I1226">
        <v>1320</v>
      </c>
      <c r="J1226">
        <v>62186</v>
      </c>
      <c r="K1226">
        <v>5362</v>
      </c>
      <c r="L1226">
        <v>46</v>
      </c>
    </row>
    <row r="1229" spans="1:12" x14ac:dyDescent="0.15">
      <c r="A1229">
        <v>-1</v>
      </c>
      <c r="B1229">
        <v>35552</v>
      </c>
      <c r="C1229">
        <v>844</v>
      </c>
      <c r="D1229">
        <v>19</v>
      </c>
      <c r="E1229">
        <v>8629</v>
      </c>
      <c r="F1229">
        <v>65354</v>
      </c>
      <c r="G1229">
        <v>191</v>
      </c>
      <c r="H1229">
        <v>65033</v>
      </c>
      <c r="I1229">
        <v>1320</v>
      </c>
      <c r="J1229">
        <v>62186</v>
      </c>
      <c r="K1229">
        <v>5362</v>
      </c>
      <c r="L1229">
        <v>46</v>
      </c>
    </row>
    <row r="1232" spans="1:12" x14ac:dyDescent="0.15">
      <c r="A1232">
        <v>-1</v>
      </c>
      <c r="B1232">
        <v>35553</v>
      </c>
      <c r="C1232">
        <v>799</v>
      </c>
      <c r="D1232">
        <v>65293</v>
      </c>
      <c r="E1232">
        <v>8739</v>
      </c>
      <c r="F1232">
        <v>65370</v>
      </c>
      <c r="G1232">
        <v>189</v>
      </c>
      <c r="H1232">
        <v>65046</v>
      </c>
      <c r="I1232">
        <v>1261</v>
      </c>
      <c r="J1232">
        <v>62174</v>
      </c>
      <c r="K1232">
        <v>5343</v>
      </c>
      <c r="L1232">
        <v>46</v>
      </c>
    </row>
    <row r="1235" spans="1:12" x14ac:dyDescent="0.15">
      <c r="A1235">
        <v>-1</v>
      </c>
      <c r="B1235">
        <v>35554</v>
      </c>
      <c r="C1235">
        <v>769</v>
      </c>
      <c r="D1235">
        <v>65528</v>
      </c>
      <c r="E1235">
        <v>8585</v>
      </c>
      <c r="F1235">
        <v>65350</v>
      </c>
      <c r="G1235">
        <v>192</v>
      </c>
      <c r="H1235">
        <v>64950</v>
      </c>
      <c r="I1235">
        <v>1261</v>
      </c>
      <c r="J1235">
        <v>62174</v>
      </c>
      <c r="K1235">
        <v>5343</v>
      </c>
      <c r="L1235">
        <v>46</v>
      </c>
    </row>
    <row r="1238" spans="1:12" x14ac:dyDescent="0.15">
      <c r="A1238">
        <v>-1</v>
      </c>
      <c r="B1238">
        <v>35555</v>
      </c>
      <c r="C1238">
        <v>806</v>
      </c>
      <c r="D1238">
        <v>65513</v>
      </c>
      <c r="E1238">
        <v>8748</v>
      </c>
      <c r="F1238">
        <v>65338</v>
      </c>
      <c r="G1238">
        <v>169</v>
      </c>
      <c r="H1238">
        <v>65037</v>
      </c>
      <c r="I1238">
        <v>1261</v>
      </c>
      <c r="J1238">
        <v>62174</v>
      </c>
      <c r="K1238">
        <v>5343</v>
      </c>
      <c r="L1238">
        <v>46</v>
      </c>
    </row>
    <row r="1241" spans="1:12" x14ac:dyDescent="0.15">
      <c r="A1241">
        <v>-1</v>
      </c>
      <c r="B1241">
        <v>35556</v>
      </c>
      <c r="C1241">
        <v>820</v>
      </c>
      <c r="D1241">
        <v>13</v>
      </c>
      <c r="E1241">
        <v>8641</v>
      </c>
      <c r="F1241">
        <v>65374</v>
      </c>
      <c r="G1241">
        <v>183</v>
      </c>
      <c r="H1241">
        <v>64983</v>
      </c>
      <c r="I1241">
        <v>1261</v>
      </c>
      <c r="J1241">
        <v>62174</v>
      </c>
      <c r="K1241">
        <v>5343</v>
      </c>
      <c r="L1241">
        <v>46</v>
      </c>
    </row>
    <row r="1244" spans="1:12" x14ac:dyDescent="0.15">
      <c r="A1244">
        <v>-1</v>
      </c>
      <c r="B1244">
        <v>35557</v>
      </c>
      <c r="C1244">
        <v>851</v>
      </c>
      <c r="D1244">
        <v>65532</v>
      </c>
      <c r="E1244">
        <v>8644</v>
      </c>
      <c r="F1244">
        <v>65373</v>
      </c>
      <c r="G1244">
        <v>162</v>
      </c>
      <c r="H1244">
        <v>64978</v>
      </c>
      <c r="I1244">
        <v>1283</v>
      </c>
      <c r="J1244">
        <v>62252</v>
      </c>
      <c r="K1244">
        <v>5326</v>
      </c>
      <c r="L1244">
        <v>46</v>
      </c>
    </row>
    <row r="1247" spans="1:12" x14ac:dyDescent="0.15">
      <c r="A1247">
        <v>-1</v>
      </c>
      <c r="B1247">
        <v>35558</v>
      </c>
      <c r="C1247">
        <v>898</v>
      </c>
      <c r="D1247">
        <v>65494</v>
      </c>
      <c r="E1247">
        <v>8746</v>
      </c>
      <c r="F1247">
        <v>65357</v>
      </c>
      <c r="G1247">
        <v>155</v>
      </c>
      <c r="H1247">
        <v>65010</v>
      </c>
      <c r="I1247">
        <v>1283</v>
      </c>
      <c r="J1247">
        <v>62252</v>
      </c>
      <c r="K1247">
        <v>5326</v>
      </c>
      <c r="L1247">
        <v>46</v>
      </c>
    </row>
    <row r="1250" spans="1:12" x14ac:dyDescent="0.15">
      <c r="A1250">
        <v>-1</v>
      </c>
      <c r="B1250">
        <v>35559</v>
      </c>
      <c r="C1250">
        <v>844</v>
      </c>
      <c r="D1250">
        <v>65518</v>
      </c>
      <c r="E1250">
        <v>8628</v>
      </c>
      <c r="F1250">
        <v>65365</v>
      </c>
      <c r="G1250">
        <v>184</v>
      </c>
      <c r="H1250">
        <v>64989</v>
      </c>
      <c r="I1250">
        <v>1283</v>
      </c>
      <c r="J1250">
        <v>62252</v>
      </c>
      <c r="K1250">
        <v>5326</v>
      </c>
      <c r="L1250">
        <v>46</v>
      </c>
    </row>
    <row r="1253" spans="1:12" x14ac:dyDescent="0.15">
      <c r="A1253">
        <v>-1</v>
      </c>
      <c r="B1253">
        <v>35560</v>
      </c>
      <c r="C1253">
        <v>871</v>
      </c>
      <c r="D1253">
        <v>22</v>
      </c>
      <c r="E1253">
        <v>8716</v>
      </c>
      <c r="F1253">
        <v>65358</v>
      </c>
      <c r="G1253">
        <v>181</v>
      </c>
      <c r="H1253">
        <v>65057</v>
      </c>
      <c r="I1253">
        <v>1293</v>
      </c>
      <c r="J1253">
        <v>62186</v>
      </c>
      <c r="K1253">
        <v>5403</v>
      </c>
      <c r="L1253">
        <v>46</v>
      </c>
    </row>
    <row r="1256" spans="1:12" x14ac:dyDescent="0.15">
      <c r="A1256">
        <v>-1</v>
      </c>
      <c r="B1256">
        <v>35561</v>
      </c>
      <c r="C1256">
        <v>775</v>
      </c>
      <c r="D1256">
        <v>31</v>
      </c>
      <c r="E1256">
        <v>8717</v>
      </c>
      <c r="F1256">
        <v>65354</v>
      </c>
      <c r="G1256">
        <v>209</v>
      </c>
      <c r="H1256">
        <v>65003</v>
      </c>
      <c r="I1256">
        <v>1293</v>
      </c>
      <c r="J1256">
        <v>62186</v>
      </c>
      <c r="K1256">
        <v>5403</v>
      </c>
      <c r="L1256">
        <v>46</v>
      </c>
    </row>
    <row r="1259" spans="1:12" x14ac:dyDescent="0.15">
      <c r="A1259">
        <v>-1</v>
      </c>
      <c r="B1259">
        <v>35562</v>
      </c>
      <c r="C1259">
        <v>854</v>
      </c>
      <c r="D1259">
        <v>65534</v>
      </c>
      <c r="E1259">
        <v>8632</v>
      </c>
      <c r="F1259">
        <v>65379</v>
      </c>
      <c r="G1259">
        <v>187</v>
      </c>
      <c r="H1259">
        <v>65016</v>
      </c>
      <c r="I1259">
        <v>1293</v>
      </c>
      <c r="J1259">
        <v>62186</v>
      </c>
      <c r="K1259">
        <v>5403</v>
      </c>
      <c r="L1259">
        <v>46</v>
      </c>
    </row>
    <row r="1262" spans="1:12" x14ac:dyDescent="0.15">
      <c r="A1262">
        <v>-1</v>
      </c>
      <c r="B1262">
        <v>35563</v>
      </c>
      <c r="C1262">
        <v>926</v>
      </c>
      <c r="D1262">
        <v>65526</v>
      </c>
      <c r="E1262">
        <v>8692</v>
      </c>
      <c r="F1262">
        <v>65349</v>
      </c>
      <c r="G1262">
        <v>165</v>
      </c>
      <c r="H1262">
        <v>65001</v>
      </c>
      <c r="I1262">
        <v>1283</v>
      </c>
      <c r="J1262">
        <v>62194</v>
      </c>
      <c r="K1262">
        <v>5407</v>
      </c>
      <c r="L1262">
        <v>46</v>
      </c>
    </row>
    <row r="1265" spans="1:12" x14ac:dyDescent="0.15">
      <c r="A1265">
        <v>-1</v>
      </c>
      <c r="B1265">
        <v>35564</v>
      </c>
      <c r="C1265">
        <v>824</v>
      </c>
      <c r="D1265">
        <v>21</v>
      </c>
      <c r="E1265">
        <v>8573</v>
      </c>
      <c r="F1265">
        <v>65337</v>
      </c>
      <c r="G1265">
        <v>214</v>
      </c>
      <c r="H1265">
        <v>64983</v>
      </c>
      <c r="I1265">
        <v>1283</v>
      </c>
      <c r="J1265">
        <v>62194</v>
      </c>
      <c r="K1265">
        <v>5407</v>
      </c>
      <c r="L1265">
        <v>46</v>
      </c>
    </row>
    <row r="1268" spans="1:12" x14ac:dyDescent="0.15">
      <c r="A1268">
        <v>-1</v>
      </c>
      <c r="B1268">
        <v>35565</v>
      </c>
      <c r="C1268">
        <v>764</v>
      </c>
      <c r="D1268">
        <v>0</v>
      </c>
      <c r="E1268">
        <v>8709</v>
      </c>
      <c r="F1268">
        <v>65337</v>
      </c>
      <c r="G1268">
        <v>187</v>
      </c>
      <c r="H1268">
        <v>65025</v>
      </c>
      <c r="I1268">
        <v>1283</v>
      </c>
      <c r="J1268">
        <v>62194</v>
      </c>
      <c r="K1268">
        <v>5407</v>
      </c>
      <c r="L1268">
        <v>46</v>
      </c>
    </row>
    <row r="1271" spans="1:12" x14ac:dyDescent="0.15">
      <c r="A1271">
        <v>-1</v>
      </c>
      <c r="B1271">
        <v>35566</v>
      </c>
      <c r="C1271">
        <v>758</v>
      </c>
      <c r="D1271">
        <v>65525</v>
      </c>
      <c r="E1271">
        <v>8684</v>
      </c>
      <c r="F1271">
        <v>65355</v>
      </c>
      <c r="G1271">
        <v>212</v>
      </c>
      <c r="H1271">
        <v>64989</v>
      </c>
      <c r="I1271">
        <v>1283</v>
      </c>
      <c r="J1271">
        <v>62194</v>
      </c>
      <c r="K1271">
        <v>5407</v>
      </c>
      <c r="L1271">
        <v>46</v>
      </c>
    </row>
    <row r="1274" spans="1:12" x14ac:dyDescent="0.15">
      <c r="A1274">
        <v>-1</v>
      </c>
      <c r="B1274">
        <v>35567</v>
      </c>
      <c r="C1274">
        <v>800</v>
      </c>
      <c r="D1274">
        <v>15</v>
      </c>
      <c r="E1274">
        <v>8641</v>
      </c>
      <c r="F1274">
        <v>65370</v>
      </c>
      <c r="G1274">
        <v>177</v>
      </c>
      <c r="H1274">
        <v>64976</v>
      </c>
      <c r="I1274">
        <v>1293</v>
      </c>
      <c r="J1274">
        <v>62207</v>
      </c>
      <c r="K1274">
        <v>5339</v>
      </c>
      <c r="L1274">
        <v>47</v>
      </c>
    </row>
    <row r="1277" spans="1:12" x14ac:dyDescent="0.15">
      <c r="A1277">
        <v>-1</v>
      </c>
      <c r="B1277">
        <v>35568</v>
      </c>
      <c r="C1277">
        <v>820</v>
      </c>
      <c r="D1277">
        <v>65524</v>
      </c>
      <c r="E1277">
        <v>8796</v>
      </c>
      <c r="F1277">
        <v>65371</v>
      </c>
      <c r="G1277">
        <v>155</v>
      </c>
      <c r="H1277">
        <v>65015</v>
      </c>
      <c r="I1277">
        <v>1293</v>
      </c>
      <c r="J1277">
        <v>62207</v>
      </c>
      <c r="K1277">
        <v>5339</v>
      </c>
      <c r="L1277">
        <v>47</v>
      </c>
    </row>
    <row r="1280" spans="1:12" x14ac:dyDescent="0.15">
      <c r="A1280">
        <v>-1</v>
      </c>
      <c r="B1280">
        <v>35569</v>
      </c>
      <c r="C1280">
        <v>889</v>
      </c>
      <c r="D1280">
        <v>65480</v>
      </c>
      <c r="E1280">
        <v>8700</v>
      </c>
      <c r="F1280">
        <v>65366</v>
      </c>
      <c r="G1280">
        <v>195</v>
      </c>
      <c r="H1280">
        <v>65003</v>
      </c>
      <c r="I1280">
        <v>1293</v>
      </c>
      <c r="J1280">
        <v>62207</v>
      </c>
      <c r="K1280">
        <v>5339</v>
      </c>
      <c r="L1280">
        <v>47</v>
      </c>
    </row>
    <row r="1283" spans="1:12" x14ac:dyDescent="0.15">
      <c r="A1283">
        <v>-1</v>
      </c>
      <c r="B1283">
        <v>35570</v>
      </c>
      <c r="C1283">
        <v>912</v>
      </c>
      <c r="D1283">
        <v>7</v>
      </c>
      <c r="E1283">
        <v>8709</v>
      </c>
      <c r="F1283">
        <v>65365</v>
      </c>
      <c r="G1283">
        <v>193</v>
      </c>
      <c r="H1283">
        <v>64996</v>
      </c>
      <c r="I1283">
        <v>1279</v>
      </c>
      <c r="J1283">
        <v>62250</v>
      </c>
      <c r="K1283">
        <v>5231</v>
      </c>
      <c r="L1283">
        <v>45</v>
      </c>
    </row>
    <row r="1286" spans="1:12" x14ac:dyDescent="0.15">
      <c r="A1286">
        <v>-1</v>
      </c>
      <c r="B1286">
        <v>35571</v>
      </c>
      <c r="C1286">
        <v>851</v>
      </c>
      <c r="D1286">
        <v>65524</v>
      </c>
      <c r="E1286">
        <v>8671</v>
      </c>
      <c r="F1286">
        <v>65398</v>
      </c>
      <c r="G1286">
        <v>196</v>
      </c>
      <c r="H1286">
        <v>64998</v>
      </c>
      <c r="I1286">
        <v>1279</v>
      </c>
      <c r="J1286">
        <v>62250</v>
      </c>
      <c r="K1286">
        <v>5231</v>
      </c>
      <c r="L1286">
        <v>45</v>
      </c>
    </row>
    <row r="1289" spans="1:12" x14ac:dyDescent="0.15">
      <c r="A1289">
        <v>-1</v>
      </c>
      <c r="B1289">
        <v>35572</v>
      </c>
      <c r="C1289">
        <v>785</v>
      </c>
      <c r="D1289">
        <v>65534</v>
      </c>
      <c r="E1289">
        <v>8682</v>
      </c>
      <c r="F1289">
        <v>65357</v>
      </c>
      <c r="G1289">
        <v>221</v>
      </c>
      <c r="H1289">
        <v>64982</v>
      </c>
      <c r="I1289">
        <v>1279</v>
      </c>
      <c r="J1289">
        <v>62250</v>
      </c>
      <c r="K1289">
        <v>5231</v>
      </c>
      <c r="L1289">
        <v>45</v>
      </c>
    </row>
    <row r="1292" spans="1:12" x14ac:dyDescent="0.15">
      <c r="A1292">
        <v>-1</v>
      </c>
      <c r="B1292">
        <v>35573</v>
      </c>
      <c r="C1292">
        <v>860</v>
      </c>
      <c r="D1292">
        <v>65507</v>
      </c>
      <c r="E1292">
        <v>8692</v>
      </c>
      <c r="F1292">
        <v>65367</v>
      </c>
      <c r="G1292">
        <v>185</v>
      </c>
      <c r="H1292">
        <v>64973</v>
      </c>
      <c r="I1292">
        <v>1290</v>
      </c>
      <c r="J1292">
        <v>62194</v>
      </c>
      <c r="K1292">
        <v>5360</v>
      </c>
      <c r="L1292">
        <v>46</v>
      </c>
    </row>
    <row r="1295" spans="1:12" x14ac:dyDescent="0.15">
      <c r="A1295">
        <v>-1</v>
      </c>
      <c r="B1295">
        <v>35574</v>
      </c>
      <c r="C1295">
        <v>827</v>
      </c>
      <c r="D1295">
        <v>65535</v>
      </c>
      <c r="E1295">
        <v>8601</v>
      </c>
      <c r="F1295">
        <v>65349</v>
      </c>
      <c r="G1295">
        <v>196</v>
      </c>
      <c r="H1295">
        <v>64994</v>
      </c>
      <c r="I1295">
        <v>1290</v>
      </c>
      <c r="J1295">
        <v>62194</v>
      </c>
      <c r="K1295">
        <v>5360</v>
      </c>
      <c r="L1295">
        <v>46</v>
      </c>
    </row>
    <row r="1298" spans="1:12" x14ac:dyDescent="0.15">
      <c r="A1298">
        <v>-1</v>
      </c>
      <c r="B1298">
        <v>35575</v>
      </c>
      <c r="C1298">
        <v>851</v>
      </c>
      <c r="D1298">
        <v>23</v>
      </c>
      <c r="E1298">
        <v>8692</v>
      </c>
      <c r="F1298">
        <v>65379</v>
      </c>
      <c r="G1298">
        <v>179</v>
      </c>
      <c r="H1298">
        <v>65000</v>
      </c>
      <c r="I1298">
        <v>1290</v>
      </c>
      <c r="J1298">
        <v>62194</v>
      </c>
      <c r="K1298">
        <v>5360</v>
      </c>
      <c r="L1298">
        <v>46</v>
      </c>
    </row>
    <row r="1301" spans="1:12" x14ac:dyDescent="0.15">
      <c r="A1301">
        <v>-1</v>
      </c>
      <c r="B1301">
        <v>35576</v>
      </c>
      <c r="C1301">
        <v>845</v>
      </c>
      <c r="D1301">
        <v>65519</v>
      </c>
      <c r="E1301">
        <v>8696</v>
      </c>
      <c r="F1301">
        <v>65356</v>
      </c>
      <c r="G1301">
        <v>199</v>
      </c>
      <c r="H1301">
        <v>65013</v>
      </c>
      <c r="I1301">
        <v>1290</v>
      </c>
      <c r="J1301">
        <v>62194</v>
      </c>
      <c r="K1301">
        <v>5360</v>
      </c>
      <c r="L1301">
        <v>46</v>
      </c>
    </row>
    <row r="1304" spans="1:12" x14ac:dyDescent="0.15">
      <c r="A1304">
        <v>-1</v>
      </c>
      <c r="B1304">
        <v>35577</v>
      </c>
      <c r="C1304">
        <v>881</v>
      </c>
      <c r="D1304">
        <v>65473</v>
      </c>
      <c r="E1304">
        <v>8639</v>
      </c>
      <c r="F1304">
        <v>65394</v>
      </c>
      <c r="G1304">
        <v>185</v>
      </c>
      <c r="H1304">
        <v>64959</v>
      </c>
      <c r="I1304">
        <v>1319</v>
      </c>
      <c r="J1304">
        <v>62186</v>
      </c>
      <c r="K1304">
        <v>5383</v>
      </c>
      <c r="L1304">
        <v>46</v>
      </c>
    </row>
    <row r="1307" spans="1:12" x14ac:dyDescent="0.15">
      <c r="A1307">
        <v>-1</v>
      </c>
      <c r="B1307">
        <v>35578</v>
      </c>
      <c r="C1307">
        <v>866</v>
      </c>
      <c r="D1307">
        <v>65498</v>
      </c>
      <c r="E1307">
        <v>8744</v>
      </c>
      <c r="F1307">
        <v>65357</v>
      </c>
      <c r="G1307">
        <v>193</v>
      </c>
      <c r="H1307">
        <v>65001</v>
      </c>
      <c r="I1307">
        <v>1319</v>
      </c>
      <c r="J1307">
        <v>62186</v>
      </c>
      <c r="K1307">
        <v>5383</v>
      </c>
      <c r="L1307">
        <v>46</v>
      </c>
    </row>
    <row r="1310" spans="1:12" x14ac:dyDescent="0.15">
      <c r="A1310">
        <v>-1</v>
      </c>
      <c r="B1310">
        <v>35579</v>
      </c>
      <c r="C1310">
        <v>827</v>
      </c>
      <c r="D1310">
        <v>65530</v>
      </c>
      <c r="E1310">
        <v>8614</v>
      </c>
      <c r="F1310">
        <v>65373</v>
      </c>
      <c r="G1310">
        <v>206</v>
      </c>
      <c r="H1310">
        <v>64987</v>
      </c>
      <c r="I1310">
        <v>1319</v>
      </c>
      <c r="J1310">
        <v>62186</v>
      </c>
      <c r="K1310">
        <v>5383</v>
      </c>
      <c r="L1310">
        <v>46</v>
      </c>
    </row>
    <row r="1313" spans="1:12" x14ac:dyDescent="0.15">
      <c r="A1313">
        <v>-1</v>
      </c>
      <c r="B1313">
        <v>35580</v>
      </c>
      <c r="C1313">
        <v>818</v>
      </c>
      <c r="D1313">
        <v>65518</v>
      </c>
      <c r="E1313">
        <v>8765</v>
      </c>
      <c r="F1313">
        <v>65346</v>
      </c>
      <c r="G1313">
        <v>179</v>
      </c>
      <c r="H1313">
        <v>65006</v>
      </c>
      <c r="I1313">
        <v>1295</v>
      </c>
      <c r="J1313">
        <v>62211</v>
      </c>
      <c r="K1313">
        <v>5359</v>
      </c>
      <c r="L1313">
        <v>46</v>
      </c>
    </row>
    <row r="1316" spans="1:12" x14ac:dyDescent="0.15">
      <c r="A1316">
        <v>-1</v>
      </c>
      <c r="B1316">
        <v>35581</v>
      </c>
      <c r="C1316">
        <v>883</v>
      </c>
      <c r="D1316">
        <v>2</v>
      </c>
      <c r="E1316">
        <v>8663</v>
      </c>
      <c r="F1316">
        <v>65347</v>
      </c>
      <c r="G1316">
        <v>167</v>
      </c>
      <c r="H1316">
        <v>65044</v>
      </c>
      <c r="I1316">
        <v>1295</v>
      </c>
      <c r="J1316">
        <v>62211</v>
      </c>
      <c r="K1316">
        <v>5359</v>
      </c>
      <c r="L1316">
        <v>46</v>
      </c>
    </row>
    <row r="1319" spans="1:12" x14ac:dyDescent="0.15">
      <c r="A1319">
        <v>-1</v>
      </c>
      <c r="B1319">
        <v>35582</v>
      </c>
      <c r="C1319">
        <v>840</v>
      </c>
      <c r="D1319">
        <v>4</v>
      </c>
      <c r="E1319">
        <v>8628</v>
      </c>
      <c r="F1319">
        <v>65326</v>
      </c>
      <c r="G1319">
        <v>203</v>
      </c>
      <c r="H1319">
        <v>65029</v>
      </c>
      <c r="I1319">
        <v>1295</v>
      </c>
      <c r="J1319">
        <v>62211</v>
      </c>
      <c r="K1319">
        <v>5359</v>
      </c>
      <c r="L1319">
        <v>46</v>
      </c>
    </row>
    <row r="1322" spans="1:12" x14ac:dyDescent="0.15">
      <c r="A1322">
        <v>-1</v>
      </c>
      <c r="B1322">
        <v>35583</v>
      </c>
      <c r="C1322">
        <v>865</v>
      </c>
      <c r="D1322">
        <v>65509</v>
      </c>
      <c r="E1322">
        <v>8671</v>
      </c>
      <c r="F1322">
        <v>65373</v>
      </c>
      <c r="G1322">
        <v>197</v>
      </c>
      <c r="H1322">
        <v>65039</v>
      </c>
      <c r="I1322">
        <v>1298</v>
      </c>
      <c r="J1322">
        <v>62201</v>
      </c>
      <c r="K1322">
        <v>5352</v>
      </c>
      <c r="L1322">
        <v>46</v>
      </c>
    </row>
    <row r="1325" spans="1:12" x14ac:dyDescent="0.15">
      <c r="A1325">
        <v>-1</v>
      </c>
      <c r="B1325">
        <v>35584</v>
      </c>
      <c r="C1325">
        <v>786</v>
      </c>
      <c r="D1325">
        <v>3</v>
      </c>
      <c r="E1325">
        <v>8615</v>
      </c>
      <c r="F1325">
        <v>65377</v>
      </c>
      <c r="G1325">
        <v>181</v>
      </c>
      <c r="H1325">
        <v>65018</v>
      </c>
      <c r="I1325">
        <v>1298</v>
      </c>
      <c r="J1325">
        <v>62201</v>
      </c>
      <c r="K1325">
        <v>5352</v>
      </c>
      <c r="L1325">
        <v>46</v>
      </c>
    </row>
    <row r="1328" spans="1:12" x14ac:dyDescent="0.15">
      <c r="A1328">
        <v>-1</v>
      </c>
      <c r="B1328">
        <v>35585</v>
      </c>
      <c r="C1328">
        <v>790</v>
      </c>
      <c r="D1328">
        <v>30</v>
      </c>
      <c r="E1328">
        <v>8724</v>
      </c>
      <c r="F1328">
        <v>65348</v>
      </c>
      <c r="G1328">
        <v>174</v>
      </c>
      <c r="H1328">
        <v>64971</v>
      </c>
      <c r="I1328">
        <v>1298</v>
      </c>
      <c r="J1328">
        <v>62201</v>
      </c>
      <c r="K1328">
        <v>5352</v>
      </c>
      <c r="L1328">
        <v>46</v>
      </c>
    </row>
    <row r="1331" spans="1:12" x14ac:dyDescent="0.15">
      <c r="A1331">
        <v>-1</v>
      </c>
      <c r="B1331">
        <v>35586</v>
      </c>
      <c r="C1331">
        <v>849</v>
      </c>
      <c r="D1331">
        <v>65520</v>
      </c>
      <c r="E1331">
        <v>8706</v>
      </c>
      <c r="F1331">
        <v>65375</v>
      </c>
      <c r="G1331">
        <v>193</v>
      </c>
      <c r="H1331">
        <v>64999</v>
      </c>
      <c r="I1331">
        <v>1298</v>
      </c>
      <c r="J1331">
        <v>62201</v>
      </c>
      <c r="K1331">
        <v>5352</v>
      </c>
      <c r="L1331">
        <v>46</v>
      </c>
    </row>
    <row r="1334" spans="1:12" x14ac:dyDescent="0.15">
      <c r="A1334">
        <v>-1</v>
      </c>
      <c r="B1334">
        <v>35587</v>
      </c>
      <c r="C1334">
        <v>881</v>
      </c>
      <c r="D1334">
        <v>65512</v>
      </c>
      <c r="E1334">
        <v>8597</v>
      </c>
      <c r="F1334">
        <v>65351</v>
      </c>
      <c r="G1334">
        <v>203</v>
      </c>
      <c r="H1334">
        <v>64956</v>
      </c>
      <c r="I1334">
        <v>1268</v>
      </c>
      <c r="J1334">
        <v>62177</v>
      </c>
      <c r="K1334">
        <v>5358</v>
      </c>
      <c r="L1334">
        <v>46</v>
      </c>
    </row>
    <row r="1337" spans="1:12" x14ac:dyDescent="0.15">
      <c r="A1337">
        <v>-1</v>
      </c>
      <c r="B1337">
        <v>35588</v>
      </c>
      <c r="C1337">
        <v>848</v>
      </c>
      <c r="D1337">
        <v>4</v>
      </c>
      <c r="E1337">
        <v>8799</v>
      </c>
      <c r="F1337">
        <v>65372</v>
      </c>
      <c r="G1337">
        <v>185</v>
      </c>
      <c r="H1337">
        <v>65004</v>
      </c>
      <c r="I1337">
        <v>1268</v>
      </c>
      <c r="J1337">
        <v>62177</v>
      </c>
      <c r="K1337">
        <v>5358</v>
      </c>
      <c r="L1337">
        <v>46</v>
      </c>
    </row>
    <row r="1340" spans="1:12" x14ac:dyDescent="0.15">
      <c r="A1340">
        <v>-1</v>
      </c>
      <c r="B1340">
        <v>35589</v>
      </c>
      <c r="C1340">
        <v>805</v>
      </c>
      <c r="D1340">
        <v>4</v>
      </c>
      <c r="E1340">
        <v>8721</v>
      </c>
      <c r="F1340">
        <v>65365</v>
      </c>
      <c r="G1340">
        <v>205</v>
      </c>
      <c r="H1340">
        <v>64965</v>
      </c>
      <c r="I1340">
        <v>1268</v>
      </c>
      <c r="J1340">
        <v>62177</v>
      </c>
      <c r="K1340">
        <v>5358</v>
      </c>
      <c r="L1340">
        <v>46</v>
      </c>
    </row>
    <row r="1343" spans="1:12" x14ac:dyDescent="0.15">
      <c r="A1343">
        <v>-1</v>
      </c>
      <c r="B1343">
        <v>35590</v>
      </c>
      <c r="C1343">
        <v>859</v>
      </c>
      <c r="D1343">
        <v>65532</v>
      </c>
      <c r="E1343">
        <v>8646</v>
      </c>
      <c r="F1343">
        <v>65373</v>
      </c>
      <c r="G1343">
        <v>223</v>
      </c>
      <c r="H1343">
        <v>64979</v>
      </c>
      <c r="I1343">
        <v>1300</v>
      </c>
      <c r="J1343">
        <v>62193</v>
      </c>
      <c r="K1343">
        <v>5359</v>
      </c>
      <c r="L1343">
        <v>46</v>
      </c>
    </row>
    <row r="1346" spans="1:12" x14ac:dyDescent="0.15">
      <c r="A1346">
        <v>-1</v>
      </c>
      <c r="B1346">
        <v>35591</v>
      </c>
      <c r="C1346">
        <v>824</v>
      </c>
      <c r="D1346">
        <v>23</v>
      </c>
      <c r="E1346">
        <v>8739</v>
      </c>
      <c r="F1346">
        <v>65370</v>
      </c>
      <c r="G1346">
        <v>175</v>
      </c>
      <c r="H1346">
        <v>65023</v>
      </c>
      <c r="I1346">
        <v>1300</v>
      </c>
      <c r="J1346">
        <v>62193</v>
      </c>
      <c r="K1346">
        <v>5359</v>
      </c>
      <c r="L1346">
        <v>46</v>
      </c>
    </row>
    <row r="1349" spans="1:12" x14ac:dyDescent="0.15">
      <c r="A1349">
        <v>-1</v>
      </c>
      <c r="B1349">
        <v>35592</v>
      </c>
      <c r="C1349">
        <v>791</v>
      </c>
      <c r="D1349">
        <v>65530</v>
      </c>
      <c r="E1349">
        <v>8674</v>
      </c>
      <c r="F1349">
        <v>65393</v>
      </c>
      <c r="G1349">
        <v>206</v>
      </c>
      <c r="H1349">
        <v>64990</v>
      </c>
      <c r="I1349">
        <v>1300</v>
      </c>
      <c r="J1349">
        <v>62193</v>
      </c>
      <c r="K1349">
        <v>5359</v>
      </c>
      <c r="L1349">
        <v>46</v>
      </c>
    </row>
    <row r="1352" spans="1:12" x14ac:dyDescent="0.15">
      <c r="A1352">
        <v>-1</v>
      </c>
      <c r="B1352">
        <v>35593</v>
      </c>
      <c r="C1352">
        <v>796</v>
      </c>
      <c r="D1352">
        <v>11</v>
      </c>
      <c r="E1352">
        <v>8734</v>
      </c>
      <c r="F1352">
        <v>65360</v>
      </c>
      <c r="G1352">
        <v>175</v>
      </c>
      <c r="H1352">
        <v>65032</v>
      </c>
      <c r="I1352">
        <v>1304</v>
      </c>
      <c r="J1352">
        <v>62193</v>
      </c>
      <c r="K1352">
        <v>5335</v>
      </c>
      <c r="L1352">
        <v>46</v>
      </c>
    </row>
    <row r="1355" spans="1:12" x14ac:dyDescent="0.15">
      <c r="A1355">
        <v>-1</v>
      </c>
      <c r="B1355">
        <v>35594</v>
      </c>
      <c r="C1355">
        <v>813</v>
      </c>
      <c r="D1355">
        <v>65524</v>
      </c>
      <c r="E1355">
        <v>8667</v>
      </c>
      <c r="F1355">
        <v>65401</v>
      </c>
      <c r="G1355">
        <v>163</v>
      </c>
      <c r="H1355">
        <v>65009</v>
      </c>
      <c r="I1355">
        <v>1304</v>
      </c>
      <c r="J1355">
        <v>62193</v>
      </c>
      <c r="K1355">
        <v>5335</v>
      </c>
      <c r="L1355">
        <v>46</v>
      </c>
    </row>
    <row r="1358" spans="1:12" x14ac:dyDescent="0.15">
      <c r="A1358">
        <v>-1</v>
      </c>
      <c r="B1358">
        <v>35595</v>
      </c>
      <c r="C1358">
        <v>845</v>
      </c>
      <c r="D1358">
        <v>11</v>
      </c>
      <c r="E1358">
        <v>8691</v>
      </c>
      <c r="F1358">
        <v>65372</v>
      </c>
      <c r="G1358">
        <v>193</v>
      </c>
      <c r="H1358">
        <v>64971</v>
      </c>
      <c r="I1358">
        <v>1304</v>
      </c>
      <c r="J1358">
        <v>62193</v>
      </c>
      <c r="K1358">
        <v>5335</v>
      </c>
      <c r="L1358">
        <v>46</v>
      </c>
    </row>
    <row r="1361" spans="1:12" x14ac:dyDescent="0.15">
      <c r="A1361">
        <v>-1</v>
      </c>
      <c r="B1361">
        <v>35596</v>
      </c>
      <c r="C1361">
        <v>857</v>
      </c>
      <c r="D1361">
        <v>65523</v>
      </c>
      <c r="E1361">
        <v>8787</v>
      </c>
      <c r="F1361">
        <v>65374</v>
      </c>
      <c r="G1361">
        <v>203</v>
      </c>
      <c r="H1361">
        <v>64981</v>
      </c>
      <c r="I1361">
        <v>1304</v>
      </c>
      <c r="J1361">
        <v>62193</v>
      </c>
      <c r="K1361">
        <v>5335</v>
      </c>
      <c r="L1361">
        <v>46</v>
      </c>
    </row>
    <row r="1364" spans="1:12" x14ac:dyDescent="0.15">
      <c r="A1364">
        <v>-1</v>
      </c>
      <c r="B1364">
        <v>35597</v>
      </c>
      <c r="C1364">
        <v>847</v>
      </c>
      <c r="D1364">
        <v>65531</v>
      </c>
      <c r="E1364">
        <v>8697</v>
      </c>
      <c r="F1364">
        <v>65353</v>
      </c>
      <c r="G1364">
        <v>189</v>
      </c>
      <c r="H1364">
        <v>65019</v>
      </c>
      <c r="I1364">
        <v>1271</v>
      </c>
      <c r="J1364">
        <v>62150</v>
      </c>
      <c r="K1364">
        <v>5329</v>
      </c>
      <c r="L1364">
        <v>46</v>
      </c>
    </row>
    <row r="1367" spans="1:12" x14ac:dyDescent="0.15">
      <c r="A1367">
        <v>-1</v>
      </c>
      <c r="B1367">
        <v>35598</v>
      </c>
      <c r="C1367">
        <v>823</v>
      </c>
      <c r="D1367">
        <v>8</v>
      </c>
      <c r="E1367">
        <v>8693</v>
      </c>
      <c r="F1367">
        <v>65340</v>
      </c>
      <c r="G1367">
        <v>211</v>
      </c>
      <c r="H1367">
        <v>65037</v>
      </c>
      <c r="I1367">
        <v>1271</v>
      </c>
      <c r="J1367">
        <v>62150</v>
      </c>
      <c r="K1367">
        <v>5329</v>
      </c>
      <c r="L1367">
        <v>46</v>
      </c>
    </row>
    <row r="1370" spans="1:12" x14ac:dyDescent="0.15">
      <c r="A1370">
        <v>-1</v>
      </c>
      <c r="B1370">
        <v>35599</v>
      </c>
      <c r="C1370">
        <v>785</v>
      </c>
      <c r="D1370">
        <v>65532</v>
      </c>
      <c r="E1370">
        <v>8704</v>
      </c>
      <c r="F1370">
        <v>65353</v>
      </c>
      <c r="G1370">
        <v>214</v>
      </c>
      <c r="H1370">
        <v>65018</v>
      </c>
      <c r="I1370">
        <v>1271</v>
      </c>
      <c r="J1370">
        <v>62150</v>
      </c>
      <c r="K1370">
        <v>5329</v>
      </c>
      <c r="L1370">
        <v>46</v>
      </c>
    </row>
    <row r="1373" spans="1:12" x14ac:dyDescent="0.15">
      <c r="A1373">
        <v>-1</v>
      </c>
      <c r="B1373">
        <v>35600</v>
      </c>
      <c r="C1373">
        <v>758</v>
      </c>
      <c r="D1373">
        <v>32</v>
      </c>
      <c r="E1373">
        <v>8581</v>
      </c>
      <c r="F1373">
        <v>65350</v>
      </c>
      <c r="G1373">
        <v>180</v>
      </c>
      <c r="H1373">
        <v>64988</v>
      </c>
      <c r="I1373">
        <v>1294</v>
      </c>
      <c r="J1373">
        <v>62202</v>
      </c>
      <c r="K1373">
        <v>5396</v>
      </c>
      <c r="L1373">
        <v>46</v>
      </c>
    </row>
    <row r="1376" spans="1:12" x14ac:dyDescent="0.15">
      <c r="A1376">
        <v>-1</v>
      </c>
      <c r="B1376">
        <v>35601</v>
      </c>
      <c r="C1376">
        <v>776</v>
      </c>
      <c r="D1376">
        <v>37</v>
      </c>
      <c r="E1376">
        <v>8707</v>
      </c>
      <c r="F1376">
        <v>65356</v>
      </c>
      <c r="G1376">
        <v>187</v>
      </c>
      <c r="H1376">
        <v>64990</v>
      </c>
      <c r="I1376">
        <v>1294</v>
      </c>
      <c r="J1376">
        <v>62202</v>
      </c>
      <c r="K1376">
        <v>5396</v>
      </c>
      <c r="L1376">
        <v>46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3"/>
  <sheetViews>
    <sheetView workbookViewId="0">
      <selection activeCell="D5" sqref="D5"/>
    </sheetView>
  </sheetViews>
  <sheetFormatPr defaultRowHeight="13.5" x14ac:dyDescent="0.15"/>
  <cols>
    <col min="1" max="1" width="4.375" bestFit="1" customWidth="1"/>
    <col min="2" max="2" width="6.5" bestFit="1" customWidth="1"/>
    <col min="3" max="3" width="5.5" bestFit="1" customWidth="1"/>
    <col min="4" max="6" width="6.5" bestFit="1" customWidth="1"/>
    <col min="7" max="7" width="4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  <col min="12" max="12" width="3.5" bestFit="1" customWidth="1"/>
  </cols>
  <sheetData>
    <row r="1" spans="1:12" x14ac:dyDescent="0.15">
      <c r="A1">
        <v>-1</v>
      </c>
      <c r="B1">
        <v>47468</v>
      </c>
      <c r="C1">
        <v>367</v>
      </c>
      <c r="D1">
        <v>65535</v>
      </c>
      <c r="E1">
        <v>4214</v>
      </c>
      <c r="F1">
        <v>65398</v>
      </c>
      <c r="G1">
        <v>228</v>
      </c>
      <c r="H1">
        <v>65001</v>
      </c>
      <c r="I1">
        <v>1312</v>
      </c>
      <c r="J1">
        <v>62320</v>
      </c>
      <c r="K1">
        <v>5272</v>
      </c>
      <c r="L1">
        <v>44</v>
      </c>
    </row>
    <row r="4" spans="1:12" x14ac:dyDescent="0.15">
      <c r="A4">
        <v>-1</v>
      </c>
      <c r="B4">
        <v>47469</v>
      </c>
      <c r="C4">
        <v>390</v>
      </c>
      <c r="D4">
        <v>65525</v>
      </c>
      <c r="E4">
        <v>4281</v>
      </c>
      <c r="F4">
        <v>65379</v>
      </c>
      <c r="G4">
        <v>152</v>
      </c>
      <c r="H4">
        <v>65011</v>
      </c>
      <c r="I4">
        <v>1312</v>
      </c>
      <c r="J4">
        <v>62320</v>
      </c>
      <c r="K4">
        <v>5272</v>
      </c>
      <c r="L4">
        <v>44</v>
      </c>
    </row>
    <row r="7" spans="1:12" x14ac:dyDescent="0.15">
      <c r="A7">
        <v>-1</v>
      </c>
      <c r="B7">
        <v>47470</v>
      </c>
      <c r="C7">
        <v>425</v>
      </c>
      <c r="D7">
        <v>22</v>
      </c>
      <c r="E7">
        <v>4298</v>
      </c>
      <c r="F7">
        <v>65400</v>
      </c>
      <c r="G7">
        <v>160</v>
      </c>
      <c r="H7">
        <v>64998</v>
      </c>
      <c r="I7">
        <v>1244</v>
      </c>
      <c r="J7">
        <v>62229</v>
      </c>
      <c r="K7">
        <v>5284</v>
      </c>
      <c r="L7">
        <v>44</v>
      </c>
    </row>
    <row r="10" spans="1:12" x14ac:dyDescent="0.15">
      <c r="A10">
        <v>-1</v>
      </c>
      <c r="B10">
        <v>47471</v>
      </c>
      <c r="C10">
        <v>431</v>
      </c>
      <c r="D10">
        <v>65485</v>
      </c>
      <c r="E10">
        <v>4322</v>
      </c>
      <c r="F10">
        <v>65411</v>
      </c>
      <c r="G10">
        <v>162</v>
      </c>
      <c r="H10">
        <v>64948</v>
      </c>
      <c r="I10">
        <v>1244</v>
      </c>
      <c r="J10">
        <v>62229</v>
      </c>
      <c r="K10">
        <v>5284</v>
      </c>
      <c r="L10">
        <v>44</v>
      </c>
    </row>
    <row r="13" spans="1:12" x14ac:dyDescent="0.15">
      <c r="A13">
        <v>-1</v>
      </c>
      <c r="B13">
        <v>47472</v>
      </c>
      <c r="C13">
        <v>515</v>
      </c>
      <c r="D13">
        <v>65506</v>
      </c>
      <c r="E13">
        <v>4397</v>
      </c>
      <c r="F13">
        <v>65381</v>
      </c>
      <c r="G13">
        <v>193</v>
      </c>
      <c r="H13">
        <v>65027</v>
      </c>
      <c r="I13">
        <v>1244</v>
      </c>
      <c r="J13">
        <v>62229</v>
      </c>
      <c r="K13">
        <v>5284</v>
      </c>
      <c r="L13">
        <v>44</v>
      </c>
    </row>
    <row r="16" spans="1:12" x14ac:dyDescent="0.15">
      <c r="A16">
        <v>-1</v>
      </c>
      <c r="B16">
        <v>47473</v>
      </c>
      <c r="C16">
        <v>380</v>
      </c>
      <c r="D16">
        <v>24</v>
      </c>
      <c r="E16">
        <v>4288</v>
      </c>
      <c r="F16">
        <v>65383</v>
      </c>
      <c r="G16">
        <v>198</v>
      </c>
      <c r="H16">
        <v>65005</v>
      </c>
      <c r="I16">
        <v>1306</v>
      </c>
      <c r="J16">
        <v>62164</v>
      </c>
      <c r="K16">
        <v>5422</v>
      </c>
      <c r="L16">
        <v>44</v>
      </c>
    </row>
    <row r="19" spans="1:12" x14ac:dyDescent="0.15">
      <c r="A19">
        <v>-1</v>
      </c>
      <c r="B19">
        <v>47474</v>
      </c>
      <c r="C19">
        <v>412</v>
      </c>
      <c r="D19">
        <v>26</v>
      </c>
      <c r="E19">
        <v>4233</v>
      </c>
      <c r="F19">
        <v>65363</v>
      </c>
      <c r="G19">
        <v>212</v>
      </c>
      <c r="H19">
        <v>64993</v>
      </c>
      <c r="I19">
        <v>1306</v>
      </c>
      <c r="J19">
        <v>62164</v>
      </c>
      <c r="K19">
        <v>5422</v>
      </c>
      <c r="L19">
        <v>44</v>
      </c>
    </row>
    <row r="22" spans="1:12" x14ac:dyDescent="0.15">
      <c r="A22">
        <v>-1</v>
      </c>
      <c r="B22">
        <v>47475</v>
      </c>
      <c r="C22">
        <v>379</v>
      </c>
      <c r="D22">
        <v>65508</v>
      </c>
      <c r="E22">
        <v>4362</v>
      </c>
      <c r="F22">
        <v>65370</v>
      </c>
      <c r="G22">
        <v>200</v>
      </c>
      <c r="H22">
        <v>65014</v>
      </c>
      <c r="I22">
        <v>1306</v>
      </c>
      <c r="J22">
        <v>62164</v>
      </c>
      <c r="K22">
        <v>5422</v>
      </c>
      <c r="L22">
        <v>44</v>
      </c>
    </row>
    <row r="25" spans="1:12" x14ac:dyDescent="0.15">
      <c r="A25">
        <v>-1</v>
      </c>
      <c r="B25">
        <v>47476</v>
      </c>
      <c r="C25">
        <v>403</v>
      </c>
      <c r="D25">
        <v>17</v>
      </c>
      <c r="E25">
        <v>4230</v>
      </c>
      <c r="F25">
        <v>65400</v>
      </c>
      <c r="G25">
        <v>195</v>
      </c>
      <c r="H25">
        <v>64963</v>
      </c>
      <c r="I25">
        <v>1315</v>
      </c>
      <c r="J25">
        <v>62241</v>
      </c>
      <c r="K25">
        <v>5211</v>
      </c>
      <c r="L25">
        <v>44</v>
      </c>
    </row>
    <row r="28" spans="1:12" x14ac:dyDescent="0.15">
      <c r="A28">
        <v>-1</v>
      </c>
      <c r="B28">
        <v>47477</v>
      </c>
      <c r="C28">
        <v>401</v>
      </c>
      <c r="D28">
        <v>16</v>
      </c>
      <c r="E28">
        <v>4419</v>
      </c>
      <c r="F28">
        <v>65369</v>
      </c>
      <c r="G28">
        <v>156</v>
      </c>
      <c r="H28">
        <v>65061</v>
      </c>
      <c r="I28">
        <v>1315</v>
      </c>
      <c r="J28">
        <v>62241</v>
      </c>
      <c r="K28">
        <v>5211</v>
      </c>
      <c r="L28">
        <v>44</v>
      </c>
    </row>
    <row r="31" spans="1:12" x14ac:dyDescent="0.15">
      <c r="A31">
        <v>-1</v>
      </c>
      <c r="B31">
        <v>47478</v>
      </c>
      <c r="C31">
        <v>464</v>
      </c>
      <c r="D31">
        <v>65533</v>
      </c>
      <c r="E31">
        <v>4291</v>
      </c>
      <c r="F31">
        <v>65409</v>
      </c>
      <c r="G31">
        <v>212</v>
      </c>
      <c r="H31">
        <v>64995</v>
      </c>
      <c r="I31">
        <v>1315</v>
      </c>
      <c r="J31">
        <v>62241</v>
      </c>
      <c r="K31">
        <v>5211</v>
      </c>
      <c r="L31">
        <v>44</v>
      </c>
    </row>
    <row r="34" spans="1:12" x14ac:dyDescent="0.15">
      <c r="A34">
        <v>-1</v>
      </c>
      <c r="B34">
        <v>47479</v>
      </c>
      <c r="C34">
        <v>383</v>
      </c>
      <c r="D34">
        <v>5</v>
      </c>
      <c r="E34">
        <v>4322</v>
      </c>
      <c r="F34">
        <v>65342</v>
      </c>
      <c r="G34">
        <v>212</v>
      </c>
      <c r="H34">
        <v>64988</v>
      </c>
      <c r="I34">
        <v>1315</v>
      </c>
      <c r="J34">
        <v>62241</v>
      </c>
      <c r="K34">
        <v>5211</v>
      </c>
      <c r="L34">
        <v>44</v>
      </c>
    </row>
    <row r="37" spans="1:12" x14ac:dyDescent="0.15">
      <c r="A37">
        <v>-1</v>
      </c>
      <c r="B37">
        <v>47480</v>
      </c>
      <c r="C37">
        <v>417</v>
      </c>
      <c r="D37">
        <v>22</v>
      </c>
      <c r="E37">
        <v>4270</v>
      </c>
      <c r="F37">
        <v>65351</v>
      </c>
      <c r="G37">
        <v>177</v>
      </c>
      <c r="H37">
        <v>64996</v>
      </c>
      <c r="I37">
        <v>1305</v>
      </c>
      <c r="J37">
        <v>62221</v>
      </c>
      <c r="K37">
        <v>5357</v>
      </c>
      <c r="L37">
        <v>44</v>
      </c>
    </row>
    <row r="40" spans="1:12" x14ac:dyDescent="0.15">
      <c r="A40">
        <v>-1</v>
      </c>
      <c r="B40">
        <v>47481</v>
      </c>
      <c r="C40">
        <v>388</v>
      </c>
      <c r="D40">
        <v>65527</v>
      </c>
      <c r="E40">
        <v>4297</v>
      </c>
      <c r="F40">
        <v>65403</v>
      </c>
      <c r="G40">
        <v>183</v>
      </c>
      <c r="H40">
        <v>64995</v>
      </c>
      <c r="I40">
        <v>1305</v>
      </c>
      <c r="J40">
        <v>62221</v>
      </c>
      <c r="K40">
        <v>5357</v>
      </c>
      <c r="L40">
        <v>44</v>
      </c>
    </row>
    <row r="43" spans="1:12" x14ac:dyDescent="0.15">
      <c r="A43">
        <v>-1</v>
      </c>
      <c r="B43">
        <v>47482</v>
      </c>
      <c r="C43">
        <v>409</v>
      </c>
      <c r="D43">
        <v>11</v>
      </c>
      <c r="E43">
        <v>4320</v>
      </c>
      <c r="F43">
        <v>65392</v>
      </c>
      <c r="G43">
        <v>172</v>
      </c>
      <c r="H43">
        <v>65017</v>
      </c>
      <c r="I43">
        <v>1305</v>
      </c>
      <c r="J43">
        <v>62221</v>
      </c>
      <c r="K43">
        <v>5357</v>
      </c>
      <c r="L43">
        <v>44</v>
      </c>
    </row>
    <row r="46" spans="1:12" x14ac:dyDescent="0.15">
      <c r="A46">
        <v>-1</v>
      </c>
      <c r="B46">
        <v>47483</v>
      </c>
      <c r="C46">
        <v>386</v>
      </c>
      <c r="D46">
        <v>65530</v>
      </c>
      <c r="E46">
        <v>4302</v>
      </c>
      <c r="F46">
        <v>65394</v>
      </c>
      <c r="G46">
        <v>191</v>
      </c>
      <c r="H46">
        <v>64979</v>
      </c>
      <c r="I46">
        <v>1280</v>
      </c>
      <c r="J46">
        <v>62141</v>
      </c>
      <c r="K46">
        <v>5420</v>
      </c>
      <c r="L46">
        <v>44</v>
      </c>
    </row>
    <row r="49" spans="1:12" x14ac:dyDescent="0.15">
      <c r="A49">
        <v>-1</v>
      </c>
      <c r="B49">
        <v>47484</v>
      </c>
      <c r="C49">
        <v>425</v>
      </c>
      <c r="D49">
        <v>37</v>
      </c>
      <c r="E49">
        <v>4312</v>
      </c>
      <c r="F49">
        <v>65375</v>
      </c>
      <c r="G49">
        <v>190</v>
      </c>
      <c r="H49">
        <v>65019</v>
      </c>
      <c r="I49">
        <v>1280</v>
      </c>
      <c r="J49">
        <v>62141</v>
      </c>
      <c r="K49">
        <v>5420</v>
      </c>
      <c r="L49">
        <v>44</v>
      </c>
    </row>
    <row r="52" spans="1:12" x14ac:dyDescent="0.15">
      <c r="A52">
        <v>-1</v>
      </c>
      <c r="B52">
        <v>47485</v>
      </c>
      <c r="C52">
        <v>414</v>
      </c>
      <c r="D52">
        <v>65529</v>
      </c>
      <c r="E52">
        <v>4313</v>
      </c>
      <c r="F52">
        <v>65358</v>
      </c>
      <c r="G52">
        <v>220</v>
      </c>
      <c r="H52">
        <v>64973</v>
      </c>
      <c r="I52">
        <v>1280</v>
      </c>
      <c r="J52">
        <v>62141</v>
      </c>
      <c r="K52">
        <v>5420</v>
      </c>
      <c r="L52">
        <v>44</v>
      </c>
    </row>
    <row r="55" spans="1:12" x14ac:dyDescent="0.15">
      <c r="A55">
        <v>-1</v>
      </c>
      <c r="B55">
        <v>47486</v>
      </c>
      <c r="C55">
        <v>407</v>
      </c>
      <c r="D55">
        <v>65535</v>
      </c>
      <c r="E55">
        <v>4277</v>
      </c>
      <c r="F55">
        <v>65342</v>
      </c>
      <c r="G55">
        <v>203</v>
      </c>
      <c r="H55">
        <v>64996</v>
      </c>
      <c r="I55">
        <v>1280</v>
      </c>
      <c r="J55">
        <v>62141</v>
      </c>
      <c r="K55">
        <v>5420</v>
      </c>
      <c r="L55">
        <v>44</v>
      </c>
    </row>
    <row r="58" spans="1:12" x14ac:dyDescent="0.15">
      <c r="A58">
        <v>-1</v>
      </c>
      <c r="B58">
        <v>47487</v>
      </c>
      <c r="C58">
        <v>395</v>
      </c>
      <c r="D58">
        <v>4</v>
      </c>
      <c r="E58">
        <v>4338</v>
      </c>
      <c r="F58">
        <v>65390</v>
      </c>
      <c r="G58">
        <v>175</v>
      </c>
      <c r="H58">
        <v>64989</v>
      </c>
      <c r="I58">
        <v>1295</v>
      </c>
      <c r="J58">
        <v>62233</v>
      </c>
      <c r="K58">
        <v>5338</v>
      </c>
      <c r="L58">
        <v>43</v>
      </c>
    </row>
    <row r="61" spans="1:12" x14ac:dyDescent="0.15">
      <c r="A61">
        <v>-1</v>
      </c>
      <c r="B61">
        <v>47488</v>
      </c>
      <c r="C61">
        <v>430</v>
      </c>
      <c r="D61">
        <v>16</v>
      </c>
      <c r="E61">
        <v>4287</v>
      </c>
      <c r="F61">
        <v>65414</v>
      </c>
      <c r="G61">
        <v>192</v>
      </c>
      <c r="H61">
        <v>65010</v>
      </c>
      <c r="I61">
        <v>1295</v>
      </c>
      <c r="J61">
        <v>62233</v>
      </c>
      <c r="K61">
        <v>5338</v>
      </c>
      <c r="L61">
        <v>43</v>
      </c>
    </row>
    <row r="64" spans="1:12" x14ac:dyDescent="0.15">
      <c r="A64">
        <v>-1</v>
      </c>
      <c r="B64">
        <v>47489</v>
      </c>
      <c r="C64">
        <v>407</v>
      </c>
      <c r="D64">
        <v>65533</v>
      </c>
      <c r="E64">
        <v>4341</v>
      </c>
      <c r="F64">
        <v>65345</v>
      </c>
      <c r="G64">
        <v>198</v>
      </c>
      <c r="H64">
        <v>64988</v>
      </c>
      <c r="I64">
        <v>1295</v>
      </c>
      <c r="J64">
        <v>62233</v>
      </c>
      <c r="K64">
        <v>5338</v>
      </c>
      <c r="L64">
        <v>43</v>
      </c>
    </row>
    <row r="67" spans="1:12" x14ac:dyDescent="0.15">
      <c r="A67">
        <v>-1</v>
      </c>
      <c r="B67">
        <v>47490</v>
      </c>
      <c r="C67">
        <v>407</v>
      </c>
      <c r="D67">
        <v>2</v>
      </c>
      <c r="E67">
        <v>4275</v>
      </c>
      <c r="F67">
        <v>65372</v>
      </c>
      <c r="G67">
        <v>214</v>
      </c>
      <c r="H67">
        <v>64959</v>
      </c>
      <c r="I67">
        <v>1268</v>
      </c>
      <c r="J67">
        <v>62165</v>
      </c>
      <c r="K67">
        <v>5422</v>
      </c>
      <c r="L67">
        <v>44</v>
      </c>
    </row>
    <row r="70" spans="1:12" x14ac:dyDescent="0.15">
      <c r="A70">
        <v>-1</v>
      </c>
      <c r="B70">
        <v>47491</v>
      </c>
      <c r="C70">
        <v>396</v>
      </c>
      <c r="D70">
        <v>65532</v>
      </c>
      <c r="E70">
        <v>4298</v>
      </c>
      <c r="F70">
        <v>65370</v>
      </c>
      <c r="G70">
        <v>180</v>
      </c>
      <c r="H70">
        <v>64985</v>
      </c>
      <c r="I70">
        <v>1268</v>
      </c>
      <c r="J70">
        <v>62165</v>
      </c>
      <c r="K70">
        <v>5422</v>
      </c>
      <c r="L70">
        <v>44</v>
      </c>
    </row>
    <row r="73" spans="1:12" x14ac:dyDescent="0.15">
      <c r="A73">
        <v>-1</v>
      </c>
      <c r="B73">
        <v>47492</v>
      </c>
      <c r="C73">
        <v>426</v>
      </c>
      <c r="D73">
        <v>13</v>
      </c>
      <c r="E73">
        <v>4310</v>
      </c>
      <c r="F73">
        <v>65369</v>
      </c>
      <c r="G73">
        <v>184</v>
      </c>
      <c r="H73">
        <v>65018</v>
      </c>
      <c r="I73">
        <v>1268</v>
      </c>
      <c r="J73">
        <v>62165</v>
      </c>
      <c r="K73">
        <v>5422</v>
      </c>
      <c r="L73">
        <v>44</v>
      </c>
    </row>
    <row r="76" spans="1:12" x14ac:dyDescent="0.15">
      <c r="A76">
        <v>-1</v>
      </c>
      <c r="B76">
        <v>47493</v>
      </c>
      <c r="C76">
        <v>416</v>
      </c>
      <c r="D76">
        <v>12</v>
      </c>
      <c r="E76">
        <v>4305</v>
      </c>
      <c r="F76">
        <v>65386</v>
      </c>
      <c r="G76">
        <v>167</v>
      </c>
      <c r="H76">
        <v>65000</v>
      </c>
      <c r="I76">
        <v>1270</v>
      </c>
      <c r="J76">
        <v>62193</v>
      </c>
      <c r="K76">
        <v>5421</v>
      </c>
      <c r="L76">
        <v>44</v>
      </c>
    </row>
    <row r="79" spans="1:12" x14ac:dyDescent="0.15">
      <c r="A79">
        <v>-1</v>
      </c>
      <c r="B79">
        <v>47494</v>
      </c>
      <c r="C79">
        <v>412</v>
      </c>
      <c r="D79">
        <v>65531</v>
      </c>
      <c r="E79">
        <v>4318</v>
      </c>
      <c r="F79">
        <v>65394</v>
      </c>
      <c r="G79">
        <v>182</v>
      </c>
      <c r="H79">
        <v>65012</v>
      </c>
      <c r="I79">
        <v>1270</v>
      </c>
      <c r="J79">
        <v>62193</v>
      </c>
      <c r="K79">
        <v>5421</v>
      </c>
      <c r="L79">
        <v>44</v>
      </c>
    </row>
    <row r="82" spans="1:12" x14ac:dyDescent="0.15">
      <c r="A82">
        <v>-1</v>
      </c>
      <c r="B82">
        <v>47495</v>
      </c>
      <c r="C82">
        <v>400</v>
      </c>
      <c r="D82">
        <v>8</v>
      </c>
      <c r="E82">
        <v>4273</v>
      </c>
      <c r="F82">
        <v>65340</v>
      </c>
      <c r="G82">
        <v>200</v>
      </c>
      <c r="H82">
        <v>65010</v>
      </c>
      <c r="I82">
        <v>1270</v>
      </c>
      <c r="J82">
        <v>62193</v>
      </c>
      <c r="K82">
        <v>5421</v>
      </c>
      <c r="L82">
        <v>44</v>
      </c>
    </row>
    <row r="85" spans="1:12" x14ac:dyDescent="0.15">
      <c r="A85">
        <v>-1</v>
      </c>
      <c r="B85">
        <v>47496</v>
      </c>
      <c r="C85">
        <v>423</v>
      </c>
      <c r="D85">
        <v>1</v>
      </c>
      <c r="E85">
        <v>4288</v>
      </c>
      <c r="F85">
        <v>65376</v>
      </c>
      <c r="G85">
        <v>192</v>
      </c>
      <c r="H85">
        <v>65001</v>
      </c>
      <c r="I85">
        <v>1270</v>
      </c>
      <c r="J85">
        <v>62193</v>
      </c>
      <c r="K85">
        <v>5421</v>
      </c>
      <c r="L85">
        <v>44</v>
      </c>
    </row>
    <row r="88" spans="1:12" x14ac:dyDescent="0.15">
      <c r="A88">
        <v>-1</v>
      </c>
      <c r="B88">
        <v>47497</v>
      </c>
      <c r="C88">
        <v>445</v>
      </c>
      <c r="D88">
        <v>65529</v>
      </c>
      <c r="E88">
        <v>4291</v>
      </c>
      <c r="F88">
        <v>65362</v>
      </c>
      <c r="G88">
        <v>198</v>
      </c>
      <c r="H88">
        <v>64970</v>
      </c>
      <c r="I88">
        <v>1270</v>
      </c>
      <c r="J88">
        <v>62219</v>
      </c>
      <c r="K88">
        <v>5264</v>
      </c>
      <c r="L88">
        <v>44</v>
      </c>
    </row>
    <row r="91" spans="1:12" x14ac:dyDescent="0.15">
      <c r="A91">
        <v>-1</v>
      </c>
      <c r="B91">
        <v>47498</v>
      </c>
      <c r="C91">
        <v>405</v>
      </c>
      <c r="D91">
        <v>65530</v>
      </c>
      <c r="E91">
        <v>4305</v>
      </c>
      <c r="F91">
        <v>65361</v>
      </c>
      <c r="G91">
        <v>188</v>
      </c>
      <c r="H91">
        <v>64995</v>
      </c>
      <c r="I91">
        <v>1270</v>
      </c>
      <c r="J91">
        <v>62219</v>
      </c>
      <c r="K91">
        <v>5264</v>
      </c>
      <c r="L91">
        <v>44</v>
      </c>
    </row>
    <row r="94" spans="1:12" x14ac:dyDescent="0.15">
      <c r="A94">
        <v>-1</v>
      </c>
      <c r="B94">
        <v>47499</v>
      </c>
      <c r="C94">
        <v>403</v>
      </c>
      <c r="D94">
        <v>1</v>
      </c>
      <c r="E94">
        <v>4309</v>
      </c>
      <c r="F94">
        <v>65372</v>
      </c>
      <c r="G94">
        <v>215</v>
      </c>
      <c r="H94">
        <v>64967</v>
      </c>
      <c r="I94">
        <v>1270</v>
      </c>
      <c r="J94">
        <v>62219</v>
      </c>
      <c r="K94">
        <v>5264</v>
      </c>
      <c r="L94">
        <v>44</v>
      </c>
    </row>
    <row r="97" spans="1:12" x14ac:dyDescent="0.15">
      <c r="A97">
        <v>-1</v>
      </c>
      <c r="B97">
        <v>47500</v>
      </c>
      <c r="C97">
        <v>413</v>
      </c>
      <c r="D97">
        <v>7</v>
      </c>
      <c r="E97">
        <v>4299</v>
      </c>
      <c r="F97">
        <v>65351</v>
      </c>
      <c r="G97">
        <v>213</v>
      </c>
      <c r="H97">
        <v>64997</v>
      </c>
      <c r="I97">
        <v>1304</v>
      </c>
      <c r="J97">
        <v>62171</v>
      </c>
      <c r="K97">
        <v>5366</v>
      </c>
      <c r="L97">
        <v>44</v>
      </c>
    </row>
    <row r="100" spans="1:12" x14ac:dyDescent="0.15">
      <c r="A100">
        <v>-1</v>
      </c>
      <c r="B100">
        <v>47501</v>
      </c>
      <c r="C100">
        <v>401</v>
      </c>
      <c r="D100">
        <v>19</v>
      </c>
      <c r="E100">
        <v>4299</v>
      </c>
      <c r="F100">
        <v>65360</v>
      </c>
      <c r="G100">
        <v>209</v>
      </c>
      <c r="H100">
        <v>64986</v>
      </c>
      <c r="I100">
        <v>1304</v>
      </c>
      <c r="J100">
        <v>62171</v>
      </c>
      <c r="K100">
        <v>5366</v>
      </c>
      <c r="L100">
        <v>44</v>
      </c>
    </row>
    <row r="103" spans="1:12" x14ac:dyDescent="0.15">
      <c r="A103">
        <v>-1</v>
      </c>
      <c r="B103">
        <v>47502</v>
      </c>
      <c r="C103">
        <v>430</v>
      </c>
      <c r="D103">
        <v>14</v>
      </c>
      <c r="E103">
        <v>4296</v>
      </c>
      <c r="F103">
        <v>65359</v>
      </c>
      <c r="G103">
        <v>212</v>
      </c>
      <c r="H103">
        <v>65000</v>
      </c>
      <c r="I103">
        <v>1304</v>
      </c>
      <c r="J103">
        <v>62171</v>
      </c>
      <c r="K103">
        <v>5366</v>
      </c>
      <c r="L103">
        <v>44</v>
      </c>
    </row>
    <row r="106" spans="1:12" x14ac:dyDescent="0.15">
      <c r="A106">
        <v>-1</v>
      </c>
      <c r="B106">
        <v>47503</v>
      </c>
      <c r="C106">
        <v>418</v>
      </c>
      <c r="D106">
        <v>65531</v>
      </c>
      <c r="E106">
        <v>4302</v>
      </c>
      <c r="F106">
        <v>65372</v>
      </c>
      <c r="G106">
        <v>186</v>
      </c>
      <c r="H106">
        <v>64992</v>
      </c>
      <c r="I106">
        <v>1297</v>
      </c>
      <c r="J106">
        <v>62182</v>
      </c>
      <c r="K106">
        <v>5421</v>
      </c>
      <c r="L106">
        <v>44</v>
      </c>
    </row>
    <row r="109" spans="1:12" x14ac:dyDescent="0.15">
      <c r="A109">
        <v>-1</v>
      </c>
      <c r="B109">
        <v>47504</v>
      </c>
      <c r="C109">
        <v>426</v>
      </c>
      <c r="D109">
        <v>65533</v>
      </c>
      <c r="E109">
        <v>4316</v>
      </c>
      <c r="F109">
        <v>65386</v>
      </c>
      <c r="G109">
        <v>202</v>
      </c>
      <c r="H109">
        <v>65020</v>
      </c>
      <c r="I109">
        <v>1297</v>
      </c>
      <c r="J109">
        <v>62182</v>
      </c>
      <c r="K109">
        <v>5421</v>
      </c>
      <c r="L109">
        <v>44</v>
      </c>
    </row>
    <row r="112" spans="1:12" x14ac:dyDescent="0.15">
      <c r="A112">
        <v>-1</v>
      </c>
      <c r="B112">
        <v>47505</v>
      </c>
      <c r="C112">
        <v>407</v>
      </c>
      <c r="D112">
        <v>65530</v>
      </c>
      <c r="E112">
        <v>4307</v>
      </c>
      <c r="F112">
        <v>65344</v>
      </c>
      <c r="G112">
        <v>177</v>
      </c>
      <c r="H112">
        <v>65030</v>
      </c>
      <c r="I112">
        <v>1297</v>
      </c>
      <c r="J112">
        <v>62182</v>
      </c>
      <c r="K112">
        <v>5421</v>
      </c>
      <c r="L112">
        <v>44</v>
      </c>
    </row>
    <row r="115" spans="1:12" x14ac:dyDescent="0.15">
      <c r="A115">
        <v>-1</v>
      </c>
      <c r="B115">
        <v>47506</v>
      </c>
      <c r="C115">
        <v>396</v>
      </c>
      <c r="D115">
        <v>26</v>
      </c>
      <c r="E115">
        <v>4318</v>
      </c>
      <c r="F115">
        <v>65367</v>
      </c>
      <c r="G115">
        <v>205</v>
      </c>
      <c r="H115">
        <v>64967</v>
      </c>
      <c r="I115">
        <v>1297</v>
      </c>
      <c r="J115">
        <v>62182</v>
      </c>
      <c r="K115">
        <v>5421</v>
      </c>
      <c r="L115">
        <v>44</v>
      </c>
    </row>
    <row r="118" spans="1:12" x14ac:dyDescent="0.15">
      <c r="A118">
        <v>-1</v>
      </c>
      <c r="B118">
        <v>47507</v>
      </c>
      <c r="C118">
        <v>388</v>
      </c>
      <c r="D118">
        <v>1</v>
      </c>
      <c r="E118">
        <v>4289</v>
      </c>
      <c r="F118">
        <v>65364</v>
      </c>
      <c r="G118">
        <v>191</v>
      </c>
      <c r="H118">
        <v>64992</v>
      </c>
      <c r="I118">
        <v>1291</v>
      </c>
      <c r="J118">
        <v>62253</v>
      </c>
      <c r="K118">
        <v>5308</v>
      </c>
      <c r="L118">
        <v>44</v>
      </c>
    </row>
    <row r="121" spans="1:12" x14ac:dyDescent="0.15">
      <c r="A121">
        <v>-1</v>
      </c>
      <c r="B121">
        <v>47508</v>
      </c>
      <c r="C121">
        <v>421</v>
      </c>
      <c r="D121">
        <v>65531</v>
      </c>
      <c r="E121">
        <v>4282</v>
      </c>
      <c r="F121">
        <v>65379</v>
      </c>
      <c r="G121">
        <v>183</v>
      </c>
      <c r="H121">
        <v>65009</v>
      </c>
      <c r="I121">
        <v>1291</v>
      </c>
      <c r="J121">
        <v>62253</v>
      </c>
      <c r="K121">
        <v>5308</v>
      </c>
      <c r="L121">
        <v>44</v>
      </c>
    </row>
    <row r="124" spans="1:12" x14ac:dyDescent="0.15">
      <c r="A124">
        <v>-1</v>
      </c>
      <c r="B124">
        <v>47509</v>
      </c>
      <c r="C124">
        <v>420</v>
      </c>
      <c r="D124">
        <v>65533</v>
      </c>
      <c r="E124">
        <v>4291</v>
      </c>
      <c r="F124">
        <v>65373</v>
      </c>
      <c r="G124">
        <v>187</v>
      </c>
      <c r="H124">
        <v>64979</v>
      </c>
      <c r="I124">
        <v>1291</v>
      </c>
      <c r="J124">
        <v>62253</v>
      </c>
      <c r="K124">
        <v>5308</v>
      </c>
      <c r="L124">
        <v>44</v>
      </c>
    </row>
    <row r="127" spans="1:12" x14ac:dyDescent="0.15">
      <c r="A127">
        <v>-1</v>
      </c>
      <c r="B127">
        <v>47510</v>
      </c>
      <c r="C127">
        <v>443</v>
      </c>
      <c r="D127">
        <v>65531</v>
      </c>
      <c r="E127">
        <v>4286</v>
      </c>
      <c r="F127">
        <v>65410</v>
      </c>
      <c r="G127">
        <v>199</v>
      </c>
      <c r="H127">
        <v>64988</v>
      </c>
      <c r="I127">
        <v>1268</v>
      </c>
      <c r="J127">
        <v>62182</v>
      </c>
      <c r="K127">
        <v>5371</v>
      </c>
      <c r="L127">
        <v>44</v>
      </c>
    </row>
    <row r="130" spans="1:12" x14ac:dyDescent="0.15">
      <c r="A130">
        <v>-1</v>
      </c>
      <c r="B130">
        <v>47511</v>
      </c>
      <c r="C130">
        <v>407</v>
      </c>
      <c r="D130">
        <v>18</v>
      </c>
      <c r="E130">
        <v>4298</v>
      </c>
      <c r="F130">
        <v>65379</v>
      </c>
      <c r="G130">
        <v>220</v>
      </c>
      <c r="H130">
        <v>65001</v>
      </c>
      <c r="I130">
        <v>1268</v>
      </c>
      <c r="J130">
        <v>62182</v>
      </c>
      <c r="K130">
        <v>5371</v>
      </c>
      <c r="L130">
        <v>44</v>
      </c>
    </row>
    <row r="133" spans="1:12" x14ac:dyDescent="0.15">
      <c r="A133">
        <v>-1</v>
      </c>
      <c r="B133">
        <v>47512</v>
      </c>
      <c r="C133">
        <v>402</v>
      </c>
      <c r="D133">
        <v>25</v>
      </c>
      <c r="E133">
        <v>4331</v>
      </c>
      <c r="F133">
        <v>65385</v>
      </c>
      <c r="G133">
        <v>192</v>
      </c>
      <c r="H133">
        <v>64985</v>
      </c>
      <c r="I133">
        <v>1268</v>
      </c>
      <c r="J133">
        <v>62182</v>
      </c>
      <c r="K133">
        <v>5371</v>
      </c>
      <c r="L133">
        <v>44</v>
      </c>
    </row>
    <row r="136" spans="1:12" x14ac:dyDescent="0.15">
      <c r="A136">
        <v>-1</v>
      </c>
      <c r="B136">
        <v>47513</v>
      </c>
      <c r="C136">
        <v>400</v>
      </c>
      <c r="D136">
        <v>11</v>
      </c>
      <c r="E136">
        <v>4307</v>
      </c>
      <c r="F136">
        <v>65370</v>
      </c>
      <c r="G136">
        <v>186</v>
      </c>
      <c r="H136">
        <v>65016</v>
      </c>
      <c r="I136">
        <v>1312</v>
      </c>
      <c r="J136">
        <v>62248</v>
      </c>
      <c r="K136">
        <v>5276</v>
      </c>
      <c r="L136">
        <v>44</v>
      </c>
    </row>
    <row r="139" spans="1:12" x14ac:dyDescent="0.15">
      <c r="A139">
        <v>-1</v>
      </c>
      <c r="B139">
        <v>47514</v>
      </c>
      <c r="C139">
        <v>406</v>
      </c>
      <c r="D139">
        <v>10</v>
      </c>
      <c r="E139">
        <v>4323</v>
      </c>
      <c r="F139">
        <v>65383</v>
      </c>
      <c r="G139">
        <v>167</v>
      </c>
      <c r="H139">
        <v>65003</v>
      </c>
      <c r="I139">
        <v>1312</v>
      </c>
      <c r="J139">
        <v>62248</v>
      </c>
      <c r="K139">
        <v>5276</v>
      </c>
      <c r="L139">
        <v>44</v>
      </c>
    </row>
    <row r="142" spans="1:12" x14ac:dyDescent="0.15">
      <c r="A142">
        <v>-1</v>
      </c>
      <c r="B142">
        <v>47515</v>
      </c>
      <c r="C142">
        <v>403</v>
      </c>
      <c r="D142">
        <v>25</v>
      </c>
      <c r="E142">
        <v>4314</v>
      </c>
      <c r="F142">
        <v>65376</v>
      </c>
      <c r="G142">
        <v>181</v>
      </c>
      <c r="H142">
        <v>65027</v>
      </c>
      <c r="I142">
        <v>1312</v>
      </c>
      <c r="J142">
        <v>62248</v>
      </c>
      <c r="K142">
        <v>5276</v>
      </c>
      <c r="L142">
        <v>44</v>
      </c>
    </row>
    <row r="145" spans="1:12" x14ac:dyDescent="0.15">
      <c r="A145">
        <v>-1</v>
      </c>
      <c r="B145">
        <v>47516</v>
      </c>
      <c r="C145">
        <v>407</v>
      </c>
      <c r="D145">
        <v>2</v>
      </c>
      <c r="E145">
        <v>4297</v>
      </c>
      <c r="F145">
        <v>65378</v>
      </c>
      <c r="G145">
        <v>209</v>
      </c>
      <c r="H145">
        <v>64992</v>
      </c>
      <c r="I145">
        <v>1312</v>
      </c>
      <c r="J145">
        <v>62248</v>
      </c>
      <c r="K145">
        <v>5276</v>
      </c>
      <c r="L145">
        <v>44</v>
      </c>
    </row>
    <row r="148" spans="1:12" x14ac:dyDescent="0.15">
      <c r="A148">
        <v>-1</v>
      </c>
      <c r="B148">
        <v>47517</v>
      </c>
      <c r="C148">
        <v>391</v>
      </c>
      <c r="D148">
        <v>1</v>
      </c>
      <c r="E148">
        <v>4321</v>
      </c>
      <c r="F148">
        <v>65370</v>
      </c>
      <c r="G148">
        <v>180</v>
      </c>
      <c r="H148">
        <v>65007</v>
      </c>
      <c r="I148">
        <v>1278</v>
      </c>
      <c r="J148">
        <v>62299</v>
      </c>
      <c r="K148">
        <v>5175</v>
      </c>
      <c r="L148">
        <v>44</v>
      </c>
    </row>
    <row r="151" spans="1:12" x14ac:dyDescent="0.15">
      <c r="A151">
        <v>-1</v>
      </c>
      <c r="B151">
        <v>47518</v>
      </c>
      <c r="C151">
        <v>405</v>
      </c>
      <c r="D151">
        <v>65530</v>
      </c>
      <c r="E151">
        <v>4326</v>
      </c>
      <c r="F151">
        <v>65368</v>
      </c>
      <c r="G151">
        <v>212</v>
      </c>
      <c r="H151">
        <v>64984</v>
      </c>
      <c r="I151">
        <v>1278</v>
      </c>
      <c r="J151">
        <v>62299</v>
      </c>
      <c r="K151">
        <v>5175</v>
      </c>
      <c r="L151">
        <v>44</v>
      </c>
    </row>
    <row r="154" spans="1:12" x14ac:dyDescent="0.15">
      <c r="A154">
        <v>-1</v>
      </c>
      <c r="B154">
        <v>47519</v>
      </c>
      <c r="C154">
        <v>409</v>
      </c>
      <c r="D154">
        <v>0</v>
      </c>
      <c r="E154">
        <v>4282</v>
      </c>
      <c r="F154">
        <v>65369</v>
      </c>
      <c r="G154">
        <v>185</v>
      </c>
      <c r="H154">
        <v>64981</v>
      </c>
      <c r="I154">
        <v>1278</v>
      </c>
      <c r="J154">
        <v>62299</v>
      </c>
      <c r="K154">
        <v>5175</v>
      </c>
      <c r="L154">
        <v>44</v>
      </c>
    </row>
    <row r="157" spans="1:12" x14ac:dyDescent="0.15">
      <c r="A157">
        <v>-1</v>
      </c>
      <c r="B157">
        <v>47520</v>
      </c>
      <c r="C157">
        <v>409</v>
      </c>
      <c r="D157">
        <v>65522</v>
      </c>
      <c r="E157">
        <v>4279</v>
      </c>
      <c r="F157">
        <v>65375</v>
      </c>
      <c r="G157">
        <v>215</v>
      </c>
      <c r="H157">
        <v>64983</v>
      </c>
      <c r="I157">
        <v>1275</v>
      </c>
      <c r="J157">
        <v>62205</v>
      </c>
      <c r="K157">
        <v>5443</v>
      </c>
      <c r="L157">
        <v>44</v>
      </c>
    </row>
    <row r="160" spans="1:12" x14ac:dyDescent="0.15">
      <c r="A160">
        <v>-1</v>
      </c>
      <c r="B160">
        <v>47521</v>
      </c>
      <c r="C160">
        <v>404</v>
      </c>
      <c r="D160">
        <v>12</v>
      </c>
      <c r="E160">
        <v>4288</v>
      </c>
      <c r="F160">
        <v>65371</v>
      </c>
      <c r="G160">
        <v>206</v>
      </c>
      <c r="H160">
        <v>64970</v>
      </c>
      <c r="I160">
        <v>1275</v>
      </c>
      <c r="J160">
        <v>62205</v>
      </c>
      <c r="K160">
        <v>5443</v>
      </c>
      <c r="L160">
        <v>44</v>
      </c>
    </row>
    <row r="163" spans="1:12" x14ac:dyDescent="0.15">
      <c r="A163">
        <v>-1</v>
      </c>
      <c r="B163">
        <v>47522</v>
      </c>
      <c r="C163">
        <v>399</v>
      </c>
      <c r="D163">
        <v>65523</v>
      </c>
      <c r="E163">
        <v>4277</v>
      </c>
      <c r="F163">
        <v>65373</v>
      </c>
      <c r="G163">
        <v>184</v>
      </c>
      <c r="H163">
        <v>65008</v>
      </c>
      <c r="I163">
        <v>1275</v>
      </c>
      <c r="J163">
        <v>62205</v>
      </c>
      <c r="K163">
        <v>5443</v>
      </c>
      <c r="L163">
        <v>44</v>
      </c>
    </row>
    <row r="166" spans="1:12" x14ac:dyDescent="0.15">
      <c r="A166">
        <v>-1</v>
      </c>
      <c r="B166">
        <v>47523</v>
      </c>
      <c r="C166">
        <v>409</v>
      </c>
      <c r="D166">
        <v>14</v>
      </c>
      <c r="E166">
        <v>4309</v>
      </c>
      <c r="F166">
        <v>65370</v>
      </c>
      <c r="G166">
        <v>199</v>
      </c>
      <c r="H166">
        <v>65000</v>
      </c>
      <c r="I166">
        <v>1273</v>
      </c>
      <c r="J166">
        <v>62221</v>
      </c>
      <c r="K166">
        <v>5386</v>
      </c>
      <c r="L166">
        <v>44</v>
      </c>
    </row>
    <row r="169" spans="1:12" x14ac:dyDescent="0.15">
      <c r="A169">
        <v>-1</v>
      </c>
      <c r="B169">
        <v>47524</v>
      </c>
      <c r="C169">
        <v>403</v>
      </c>
      <c r="D169">
        <v>65527</v>
      </c>
      <c r="E169">
        <v>4297</v>
      </c>
      <c r="F169">
        <v>65364</v>
      </c>
      <c r="G169">
        <v>199</v>
      </c>
      <c r="H169">
        <v>64986</v>
      </c>
      <c r="I169">
        <v>1273</v>
      </c>
      <c r="J169">
        <v>62221</v>
      </c>
      <c r="K169">
        <v>5386</v>
      </c>
      <c r="L169">
        <v>44</v>
      </c>
    </row>
    <row r="172" spans="1:12" x14ac:dyDescent="0.15">
      <c r="A172">
        <v>-1</v>
      </c>
      <c r="B172">
        <v>47525</v>
      </c>
      <c r="C172">
        <v>439</v>
      </c>
      <c r="D172">
        <v>5</v>
      </c>
      <c r="E172">
        <v>4271</v>
      </c>
      <c r="F172">
        <v>65360</v>
      </c>
      <c r="G172">
        <v>217</v>
      </c>
      <c r="H172">
        <v>64992</v>
      </c>
      <c r="I172">
        <v>1273</v>
      </c>
      <c r="J172">
        <v>62221</v>
      </c>
      <c r="K172">
        <v>5386</v>
      </c>
      <c r="L172">
        <v>44</v>
      </c>
    </row>
    <row r="175" spans="1:12" x14ac:dyDescent="0.15">
      <c r="A175">
        <v>-1</v>
      </c>
      <c r="B175">
        <v>47526</v>
      </c>
      <c r="C175">
        <v>441</v>
      </c>
      <c r="D175">
        <v>65522</v>
      </c>
      <c r="E175">
        <v>4324</v>
      </c>
      <c r="F175">
        <v>65363</v>
      </c>
      <c r="G175">
        <v>179</v>
      </c>
      <c r="H175">
        <v>65000</v>
      </c>
      <c r="I175">
        <v>1273</v>
      </c>
      <c r="J175">
        <v>62221</v>
      </c>
      <c r="K175">
        <v>5386</v>
      </c>
      <c r="L175">
        <v>44</v>
      </c>
    </row>
    <row r="178" spans="1:12" x14ac:dyDescent="0.15">
      <c r="A178">
        <v>-1</v>
      </c>
      <c r="B178">
        <v>47527</v>
      </c>
      <c r="C178">
        <v>385</v>
      </c>
      <c r="D178">
        <v>65521</v>
      </c>
      <c r="E178">
        <v>4297</v>
      </c>
      <c r="F178">
        <v>65365</v>
      </c>
      <c r="G178">
        <v>192</v>
      </c>
      <c r="H178">
        <v>65013</v>
      </c>
      <c r="I178">
        <v>1273</v>
      </c>
      <c r="J178">
        <v>62151</v>
      </c>
      <c r="K178">
        <v>5353</v>
      </c>
      <c r="L178">
        <v>44</v>
      </c>
    </row>
    <row r="181" spans="1:12" x14ac:dyDescent="0.15">
      <c r="A181">
        <v>-1</v>
      </c>
      <c r="B181">
        <v>47528</v>
      </c>
      <c r="C181">
        <v>406</v>
      </c>
      <c r="D181">
        <v>2</v>
      </c>
      <c r="E181">
        <v>4301</v>
      </c>
      <c r="F181">
        <v>65365</v>
      </c>
      <c r="G181">
        <v>193</v>
      </c>
      <c r="H181">
        <v>64966</v>
      </c>
      <c r="I181">
        <v>1273</v>
      </c>
      <c r="J181">
        <v>62151</v>
      </c>
      <c r="K181">
        <v>5353</v>
      </c>
      <c r="L181">
        <v>44</v>
      </c>
    </row>
    <row r="184" spans="1:12" x14ac:dyDescent="0.15">
      <c r="A184">
        <v>-1</v>
      </c>
      <c r="B184">
        <v>47529</v>
      </c>
      <c r="C184">
        <v>404</v>
      </c>
      <c r="D184">
        <v>65528</v>
      </c>
      <c r="E184">
        <v>4314</v>
      </c>
      <c r="F184">
        <v>65400</v>
      </c>
      <c r="G184">
        <v>201</v>
      </c>
      <c r="H184">
        <v>64990</v>
      </c>
      <c r="I184">
        <v>1273</v>
      </c>
      <c r="J184">
        <v>62151</v>
      </c>
      <c r="K184">
        <v>5353</v>
      </c>
      <c r="L184">
        <v>44</v>
      </c>
    </row>
    <row r="187" spans="1:12" x14ac:dyDescent="0.15">
      <c r="A187">
        <v>-1</v>
      </c>
      <c r="B187">
        <v>47530</v>
      </c>
      <c r="C187">
        <v>428</v>
      </c>
      <c r="D187">
        <v>65531</v>
      </c>
      <c r="E187">
        <v>4290</v>
      </c>
      <c r="F187">
        <v>65356</v>
      </c>
      <c r="G187">
        <v>208</v>
      </c>
      <c r="H187">
        <v>64986</v>
      </c>
      <c r="I187">
        <v>1277</v>
      </c>
      <c r="J187">
        <v>62182</v>
      </c>
      <c r="K187">
        <v>5427</v>
      </c>
      <c r="L187">
        <v>44</v>
      </c>
    </row>
    <row r="190" spans="1:12" x14ac:dyDescent="0.15">
      <c r="A190">
        <v>-1</v>
      </c>
      <c r="B190">
        <v>47531</v>
      </c>
      <c r="C190">
        <v>433</v>
      </c>
      <c r="D190">
        <v>65532</v>
      </c>
      <c r="E190">
        <v>4298</v>
      </c>
      <c r="F190">
        <v>65380</v>
      </c>
      <c r="G190">
        <v>164</v>
      </c>
      <c r="H190">
        <v>65023</v>
      </c>
      <c r="I190">
        <v>1277</v>
      </c>
      <c r="J190">
        <v>62182</v>
      </c>
      <c r="K190">
        <v>5427</v>
      </c>
      <c r="L190">
        <v>44</v>
      </c>
    </row>
    <row r="193" spans="1:12" x14ac:dyDescent="0.15">
      <c r="A193">
        <v>-1</v>
      </c>
      <c r="B193">
        <v>47532</v>
      </c>
      <c r="C193">
        <v>429</v>
      </c>
      <c r="D193">
        <v>65532</v>
      </c>
      <c r="E193">
        <v>4281</v>
      </c>
      <c r="F193">
        <v>65363</v>
      </c>
      <c r="G193">
        <v>196</v>
      </c>
      <c r="H193">
        <v>64993</v>
      </c>
      <c r="I193">
        <v>1277</v>
      </c>
      <c r="J193">
        <v>62182</v>
      </c>
      <c r="K193">
        <v>5427</v>
      </c>
      <c r="L193">
        <v>44</v>
      </c>
    </row>
    <row r="196" spans="1:12" x14ac:dyDescent="0.15">
      <c r="A196">
        <v>-1</v>
      </c>
      <c r="B196">
        <v>47533</v>
      </c>
      <c r="C196">
        <v>394</v>
      </c>
      <c r="D196">
        <v>65524</v>
      </c>
      <c r="E196">
        <v>4326</v>
      </c>
      <c r="F196">
        <v>65375</v>
      </c>
      <c r="G196">
        <v>180</v>
      </c>
      <c r="H196">
        <v>64995</v>
      </c>
      <c r="I196">
        <v>1270</v>
      </c>
      <c r="J196">
        <v>62212</v>
      </c>
      <c r="K196">
        <v>5256</v>
      </c>
      <c r="L196">
        <v>44</v>
      </c>
    </row>
    <row r="199" spans="1:12" x14ac:dyDescent="0.15">
      <c r="A199">
        <v>-1</v>
      </c>
      <c r="B199">
        <v>47534</v>
      </c>
      <c r="C199">
        <v>412</v>
      </c>
      <c r="D199">
        <v>6</v>
      </c>
      <c r="E199">
        <v>4328</v>
      </c>
      <c r="F199">
        <v>65358</v>
      </c>
      <c r="G199">
        <v>192</v>
      </c>
      <c r="H199">
        <v>65004</v>
      </c>
      <c r="I199">
        <v>1270</v>
      </c>
      <c r="J199">
        <v>62212</v>
      </c>
      <c r="K199">
        <v>5256</v>
      </c>
      <c r="L199">
        <v>44</v>
      </c>
    </row>
    <row r="202" spans="1:12" x14ac:dyDescent="0.15">
      <c r="A202">
        <v>-1</v>
      </c>
      <c r="B202">
        <v>47535</v>
      </c>
      <c r="C202">
        <v>412</v>
      </c>
      <c r="D202">
        <v>0</v>
      </c>
      <c r="E202">
        <v>4291</v>
      </c>
      <c r="F202">
        <v>65351</v>
      </c>
      <c r="G202">
        <v>212</v>
      </c>
      <c r="H202">
        <v>64967</v>
      </c>
      <c r="I202">
        <v>1270</v>
      </c>
      <c r="J202">
        <v>62212</v>
      </c>
      <c r="K202">
        <v>5256</v>
      </c>
      <c r="L202">
        <v>44</v>
      </c>
    </row>
    <row r="205" spans="1:12" x14ac:dyDescent="0.15">
      <c r="A205">
        <v>-1</v>
      </c>
      <c r="B205">
        <v>47536</v>
      </c>
      <c r="C205">
        <v>407</v>
      </c>
      <c r="D205">
        <v>12</v>
      </c>
      <c r="E205">
        <v>4328</v>
      </c>
      <c r="F205">
        <v>65372</v>
      </c>
      <c r="G205">
        <v>195</v>
      </c>
      <c r="H205">
        <v>65029</v>
      </c>
      <c r="I205">
        <v>1270</v>
      </c>
      <c r="J205">
        <v>62212</v>
      </c>
      <c r="K205">
        <v>5256</v>
      </c>
      <c r="L205">
        <v>44</v>
      </c>
    </row>
    <row r="208" spans="1:12" x14ac:dyDescent="0.15">
      <c r="A208">
        <v>-1</v>
      </c>
      <c r="B208">
        <v>47537</v>
      </c>
      <c r="C208">
        <v>408</v>
      </c>
      <c r="D208">
        <v>14</v>
      </c>
      <c r="E208">
        <v>4312</v>
      </c>
      <c r="F208">
        <v>65365</v>
      </c>
      <c r="G208">
        <v>197</v>
      </c>
      <c r="H208">
        <v>64996</v>
      </c>
      <c r="I208">
        <v>1285</v>
      </c>
      <c r="J208">
        <v>62239</v>
      </c>
      <c r="K208">
        <v>5283</v>
      </c>
      <c r="L208">
        <v>44</v>
      </c>
    </row>
    <row r="211" spans="1:12" x14ac:dyDescent="0.15">
      <c r="A211">
        <v>-1</v>
      </c>
      <c r="B211">
        <v>47538</v>
      </c>
      <c r="C211">
        <v>418</v>
      </c>
      <c r="D211">
        <v>5</v>
      </c>
      <c r="E211">
        <v>4322</v>
      </c>
      <c r="F211">
        <v>65370</v>
      </c>
      <c r="G211">
        <v>200</v>
      </c>
      <c r="H211">
        <v>65001</v>
      </c>
      <c r="I211">
        <v>1285</v>
      </c>
      <c r="J211">
        <v>62239</v>
      </c>
      <c r="K211">
        <v>5283</v>
      </c>
      <c r="L211">
        <v>44</v>
      </c>
    </row>
    <row r="214" spans="1:12" x14ac:dyDescent="0.15">
      <c r="A214">
        <v>-1</v>
      </c>
      <c r="B214">
        <v>47539</v>
      </c>
      <c r="C214">
        <v>378</v>
      </c>
      <c r="D214">
        <v>2</v>
      </c>
      <c r="E214">
        <v>4304</v>
      </c>
      <c r="F214">
        <v>65364</v>
      </c>
      <c r="G214">
        <v>183</v>
      </c>
      <c r="H214">
        <v>65002</v>
      </c>
      <c r="I214">
        <v>1285</v>
      </c>
      <c r="J214">
        <v>62239</v>
      </c>
      <c r="K214">
        <v>5283</v>
      </c>
      <c r="L214">
        <v>44</v>
      </c>
    </row>
    <row r="217" spans="1:12" x14ac:dyDescent="0.15">
      <c r="A217">
        <v>-1</v>
      </c>
      <c r="B217">
        <v>47540</v>
      </c>
      <c r="C217">
        <v>418</v>
      </c>
      <c r="D217">
        <v>0</v>
      </c>
      <c r="E217">
        <v>4295</v>
      </c>
      <c r="F217">
        <v>65355</v>
      </c>
      <c r="G217">
        <v>199</v>
      </c>
      <c r="H217">
        <v>64955</v>
      </c>
      <c r="I217">
        <v>1310</v>
      </c>
      <c r="J217">
        <v>62195</v>
      </c>
      <c r="K217">
        <v>5419</v>
      </c>
      <c r="L217">
        <v>44</v>
      </c>
    </row>
    <row r="220" spans="1:12" x14ac:dyDescent="0.15">
      <c r="A220">
        <v>-1</v>
      </c>
      <c r="B220">
        <v>47541</v>
      </c>
      <c r="C220">
        <v>416</v>
      </c>
      <c r="D220">
        <v>65531</v>
      </c>
      <c r="E220">
        <v>4302</v>
      </c>
      <c r="F220">
        <v>65366</v>
      </c>
      <c r="G220">
        <v>175</v>
      </c>
      <c r="H220">
        <v>65011</v>
      </c>
      <c r="I220">
        <v>1310</v>
      </c>
      <c r="J220">
        <v>62195</v>
      </c>
      <c r="K220">
        <v>5419</v>
      </c>
      <c r="L220">
        <v>44</v>
      </c>
    </row>
    <row r="223" spans="1:12" x14ac:dyDescent="0.15">
      <c r="A223">
        <v>-1</v>
      </c>
      <c r="B223">
        <v>47542</v>
      </c>
      <c r="C223">
        <v>415</v>
      </c>
      <c r="D223">
        <v>65526</v>
      </c>
      <c r="E223">
        <v>4295</v>
      </c>
      <c r="F223">
        <v>65347</v>
      </c>
      <c r="G223">
        <v>190</v>
      </c>
      <c r="H223">
        <v>65006</v>
      </c>
      <c r="I223">
        <v>1310</v>
      </c>
      <c r="J223">
        <v>62195</v>
      </c>
      <c r="K223">
        <v>5419</v>
      </c>
      <c r="L223">
        <v>44</v>
      </c>
    </row>
    <row r="226" spans="1:12" x14ac:dyDescent="0.15">
      <c r="A226">
        <v>-1</v>
      </c>
      <c r="B226">
        <v>47543</v>
      </c>
      <c r="C226">
        <v>419</v>
      </c>
      <c r="D226">
        <v>65530</v>
      </c>
      <c r="E226">
        <v>4302</v>
      </c>
      <c r="F226">
        <v>65367</v>
      </c>
      <c r="G226">
        <v>213</v>
      </c>
      <c r="H226">
        <v>64976</v>
      </c>
      <c r="I226">
        <v>1290</v>
      </c>
      <c r="J226">
        <v>62177</v>
      </c>
      <c r="K226">
        <v>5379</v>
      </c>
      <c r="L226">
        <v>44</v>
      </c>
    </row>
    <row r="229" spans="1:12" x14ac:dyDescent="0.15">
      <c r="A229">
        <v>-1</v>
      </c>
      <c r="B229">
        <v>47544</v>
      </c>
      <c r="C229">
        <v>408</v>
      </c>
      <c r="D229">
        <v>65525</v>
      </c>
      <c r="E229">
        <v>4295</v>
      </c>
      <c r="F229">
        <v>65364</v>
      </c>
      <c r="G229">
        <v>184</v>
      </c>
      <c r="H229">
        <v>65027</v>
      </c>
      <c r="I229">
        <v>1290</v>
      </c>
      <c r="J229">
        <v>62177</v>
      </c>
      <c r="K229">
        <v>5379</v>
      </c>
      <c r="L229">
        <v>44</v>
      </c>
    </row>
    <row r="232" spans="1:12" x14ac:dyDescent="0.15">
      <c r="A232">
        <v>-1</v>
      </c>
      <c r="B232">
        <v>47545</v>
      </c>
      <c r="C232">
        <v>416</v>
      </c>
      <c r="D232">
        <v>4</v>
      </c>
      <c r="E232">
        <v>4282</v>
      </c>
      <c r="F232">
        <v>65367</v>
      </c>
      <c r="G232">
        <v>174</v>
      </c>
      <c r="H232">
        <v>65006</v>
      </c>
      <c r="I232">
        <v>1290</v>
      </c>
      <c r="J232">
        <v>62177</v>
      </c>
      <c r="K232">
        <v>5379</v>
      </c>
      <c r="L232">
        <v>44</v>
      </c>
    </row>
    <row r="235" spans="1:12" x14ac:dyDescent="0.15">
      <c r="A235">
        <v>-1</v>
      </c>
      <c r="B235">
        <v>47546</v>
      </c>
      <c r="C235">
        <v>437</v>
      </c>
      <c r="D235">
        <v>65532</v>
      </c>
      <c r="E235">
        <v>4282</v>
      </c>
      <c r="F235">
        <v>65392</v>
      </c>
      <c r="G235">
        <v>176</v>
      </c>
      <c r="H235">
        <v>65028</v>
      </c>
      <c r="I235">
        <v>1290</v>
      </c>
      <c r="J235">
        <v>62177</v>
      </c>
      <c r="K235">
        <v>5379</v>
      </c>
      <c r="L235">
        <v>44</v>
      </c>
    </row>
    <row r="238" spans="1:12" x14ac:dyDescent="0.15">
      <c r="A238">
        <v>-1</v>
      </c>
      <c r="B238">
        <v>47547</v>
      </c>
      <c r="C238">
        <v>420</v>
      </c>
      <c r="D238">
        <v>0</v>
      </c>
      <c r="E238">
        <v>4277</v>
      </c>
      <c r="F238">
        <v>65339</v>
      </c>
      <c r="G238">
        <v>177</v>
      </c>
      <c r="H238">
        <v>65002</v>
      </c>
      <c r="I238">
        <v>1269</v>
      </c>
      <c r="J238">
        <v>62219</v>
      </c>
      <c r="K238">
        <v>5313</v>
      </c>
      <c r="L238">
        <v>44</v>
      </c>
    </row>
    <row r="241" spans="1:12" x14ac:dyDescent="0.15">
      <c r="A241">
        <v>-1</v>
      </c>
      <c r="B241">
        <v>47548</v>
      </c>
      <c r="C241">
        <v>412</v>
      </c>
      <c r="D241">
        <v>12</v>
      </c>
      <c r="E241">
        <v>4290</v>
      </c>
      <c r="F241">
        <v>65366</v>
      </c>
      <c r="G241">
        <v>192</v>
      </c>
      <c r="H241">
        <v>64996</v>
      </c>
      <c r="I241">
        <v>1269</v>
      </c>
      <c r="J241">
        <v>62219</v>
      </c>
      <c r="K241">
        <v>5313</v>
      </c>
      <c r="L241">
        <v>44</v>
      </c>
    </row>
    <row r="244" spans="1:12" x14ac:dyDescent="0.15">
      <c r="A244">
        <v>-1</v>
      </c>
      <c r="B244">
        <v>47549</v>
      </c>
      <c r="C244">
        <v>404</v>
      </c>
      <c r="D244">
        <v>4</v>
      </c>
      <c r="E244">
        <v>4278</v>
      </c>
      <c r="F244">
        <v>65387</v>
      </c>
      <c r="G244">
        <v>178</v>
      </c>
      <c r="H244">
        <v>64959</v>
      </c>
      <c r="I244">
        <v>1269</v>
      </c>
      <c r="J244">
        <v>62219</v>
      </c>
      <c r="K244">
        <v>5313</v>
      </c>
      <c r="L244">
        <v>44</v>
      </c>
    </row>
    <row r="247" spans="1:12" x14ac:dyDescent="0.15">
      <c r="A247">
        <v>-1</v>
      </c>
      <c r="B247">
        <v>47550</v>
      </c>
      <c r="C247">
        <v>394</v>
      </c>
      <c r="D247">
        <v>65530</v>
      </c>
      <c r="E247">
        <v>4297</v>
      </c>
      <c r="F247">
        <v>65349</v>
      </c>
      <c r="G247">
        <v>196</v>
      </c>
      <c r="H247">
        <v>65011</v>
      </c>
      <c r="I247">
        <v>1314</v>
      </c>
      <c r="J247">
        <v>62188</v>
      </c>
      <c r="K247">
        <v>5373</v>
      </c>
      <c r="L247">
        <v>44</v>
      </c>
    </row>
    <row r="250" spans="1:12" x14ac:dyDescent="0.15">
      <c r="A250">
        <v>-1</v>
      </c>
      <c r="B250">
        <v>47551</v>
      </c>
      <c r="C250">
        <v>403</v>
      </c>
      <c r="D250">
        <v>24</v>
      </c>
      <c r="E250">
        <v>4304</v>
      </c>
      <c r="F250">
        <v>65350</v>
      </c>
      <c r="G250">
        <v>194</v>
      </c>
      <c r="H250">
        <v>64978</v>
      </c>
      <c r="I250">
        <v>1314</v>
      </c>
      <c r="J250">
        <v>62188</v>
      </c>
      <c r="K250">
        <v>5373</v>
      </c>
      <c r="L250">
        <v>44</v>
      </c>
    </row>
    <row r="253" spans="1:12" x14ac:dyDescent="0.15">
      <c r="A253">
        <v>-1</v>
      </c>
      <c r="B253">
        <v>47552</v>
      </c>
      <c r="C253">
        <v>420</v>
      </c>
      <c r="D253">
        <v>13</v>
      </c>
      <c r="E253">
        <v>4328</v>
      </c>
      <c r="F253">
        <v>65380</v>
      </c>
      <c r="G253">
        <v>185</v>
      </c>
      <c r="H253">
        <v>64992</v>
      </c>
      <c r="I253">
        <v>1314</v>
      </c>
      <c r="J253">
        <v>62188</v>
      </c>
      <c r="K253">
        <v>5373</v>
      </c>
      <c r="L253">
        <v>44</v>
      </c>
    </row>
    <row r="256" spans="1:12" x14ac:dyDescent="0.15">
      <c r="A256">
        <v>-1</v>
      </c>
      <c r="B256">
        <v>47553</v>
      </c>
      <c r="C256">
        <v>428</v>
      </c>
      <c r="D256">
        <v>5</v>
      </c>
      <c r="E256">
        <v>4335</v>
      </c>
      <c r="F256">
        <v>65377</v>
      </c>
      <c r="G256">
        <v>200</v>
      </c>
      <c r="H256">
        <v>64991</v>
      </c>
      <c r="I256">
        <v>1308</v>
      </c>
      <c r="J256">
        <v>62195</v>
      </c>
      <c r="K256">
        <v>5292</v>
      </c>
      <c r="L256">
        <v>44</v>
      </c>
    </row>
    <row r="259" spans="1:12" x14ac:dyDescent="0.15">
      <c r="A259">
        <v>-1</v>
      </c>
      <c r="B259">
        <v>47554</v>
      </c>
      <c r="C259">
        <v>413</v>
      </c>
      <c r="D259">
        <v>2</v>
      </c>
      <c r="E259">
        <v>4280</v>
      </c>
      <c r="F259">
        <v>65365</v>
      </c>
      <c r="G259">
        <v>196</v>
      </c>
      <c r="H259">
        <v>65018</v>
      </c>
      <c r="I259">
        <v>1308</v>
      </c>
      <c r="J259">
        <v>62195</v>
      </c>
      <c r="K259">
        <v>5292</v>
      </c>
      <c r="L259">
        <v>44</v>
      </c>
    </row>
    <row r="262" spans="1:12" x14ac:dyDescent="0.15">
      <c r="A262">
        <v>-1</v>
      </c>
      <c r="B262">
        <v>47555</v>
      </c>
      <c r="C262">
        <v>417</v>
      </c>
      <c r="D262">
        <v>11</v>
      </c>
      <c r="E262">
        <v>4284</v>
      </c>
      <c r="F262">
        <v>65381</v>
      </c>
      <c r="G262">
        <v>204</v>
      </c>
      <c r="H262">
        <v>64975</v>
      </c>
      <c r="I262">
        <v>1308</v>
      </c>
      <c r="J262">
        <v>62195</v>
      </c>
      <c r="K262">
        <v>5292</v>
      </c>
      <c r="L262">
        <v>44</v>
      </c>
    </row>
    <row r="265" spans="1:12" x14ac:dyDescent="0.15">
      <c r="A265">
        <v>-1</v>
      </c>
      <c r="B265">
        <v>47556</v>
      </c>
      <c r="C265">
        <v>434</v>
      </c>
      <c r="D265">
        <v>65517</v>
      </c>
      <c r="E265">
        <v>4285</v>
      </c>
      <c r="F265">
        <v>65342</v>
      </c>
      <c r="G265">
        <v>197</v>
      </c>
      <c r="H265">
        <v>65010</v>
      </c>
      <c r="I265">
        <v>1308</v>
      </c>
      <c r="J265">
        <v>62195</v>
      </c>
      <c r="K265">
        <v>5292</v>
      </c>
      <c r="L265">
        <v>44</v>
      </c>
    </row>
    <row r="268" spans="1:12" x14ac:dyDescent="0.15">
      <c r="A268">
        <v>-1</v>
      </c>
      <c r="B268">
        <v>47557</v>
      </c>
      <c r="C268">
        <v>421</v>
      </c>
      <c r="D268">
        <v>65526</v>
      </c>
      <c r="E268">
        <v>4291</v>
      </c>
      <c r="F268">
        <v>65378</v>
      </c>
      <c r="G268">
        <v>184</v>
      </c>
      <c r="H268">
        <v>64978</v>
      </c>
      <c r="I268">
        <v>1282</v>
      </c>
      <c r="J268">
        <v>62192</v>
      </c>
      <c r="K268">
        <v>5392</v>
      </c>
      <c r="L268">
        <v>44</v>
      </c>
    </row>
    <row r="271" spans="1:12" x14ac:dyDescent="0.15">
      <c r="A271">
        <v>-1</v>
      </c>
      <c r="B271">
        <v>47558</v>
      </c>
      <c r="C271">
        <v>431</v>
      </c>
      <c r="D271">
        <v>65529</v>
      </c>
      <c r="E271">
        <v>4329</v>
      </c>
      <c r="F271">
        <v>65353</v>
      </c>
      <c r="G271">
        <v>196</v>
      </c>
      <c r="H271">
        <v>64982</v>
      </c>
      <c r="I271">
        <v>1282</v>
      </c>
      <c r="J271">
        <v>62192</v>
      </c>
      <c r="K271">
        <v>5392</v>
      </c>
      <c r="L271">
        <v>44</v>
      </c>
    </row>
    <row r="274" spans="1:12" x14ac:dyDescent="0.15">
      <c r="A274">
        <v>-1</v>
      </c>
      <c r="B274">
        <v>47559</v>
      </c>
      <c r="C274">
        <v>433</v>
      </c>
      <c r="D274">
        <v>65515</v>
      </c>
      <c r="E274">
        <v>4331</v>
      </c>
      <c r="F274">
        <v>65354</v>
      </c>
      <c r="G274">
        <v>217</v>
      </c>
      <c r="H274">
        <v>64991</v>
      </c>
      <c r="I274">
        <v>1282</v>
      </c>
      <c r="J274">
        <v>62192</v>
      </c>
      <c r="K274">
        <v>5392</v>
      </c>
      <c r="L274">
        <v>44</v>
      </c>
    </row>
    <row r="277" spans="1:12" x14ac:dyDescent="0.15">
      <c r="A277">
        <v>-1</v>
      </c>
      <c r="B277">
        <v>47560</v>
      </c>
      <c r="C277">
        <v>424</v>
      </c>
      <c r="D277">
        <v>65525</v>
      </c>
      <c r="E277">
        <v>4283</v>
      </c>
      <c r="F277">
        <v>65367</v>
      </c>
      <c r="G277">
        <v>203</v>
      </c>
      <c r="H277">
        <v>64985</v>
      </c>
      <c r="I277">
        <v>1280</v>
      </c>
      <c r="J277">
        <v>62214</v>
      </c>
      <c r="K277">
        <v>5328</v>
      </c>
      <c r="L277">
        <v>43</v>
      </c>
    </row>
    <row r="280" spans="1:12" x14ac:dyDescent="0.15">
      <c r="A280">
        <v>-1</v>
      </c>
      <c r="B280">
        <v>47561</v>
      </c>
      <c r="C280">
        <v>391</v>
      </c>
      <c r="D280">
        <v>5</v>
      </c>
      <c r="E280">
        <v>4309</v>
      </c>
      <c r="F280">
        <v>65339</v>
      </c>
      <c r="G280">
        <v>232</v>
      </c>
      <c r="H280">
        <v>65017</v>
      </c>
      <c r="I280">
        <v>1280</v>
      </c>
      <c r="J280">
        <v>62214</v>
      </c>
      <c r="K280">
        <v>5328</v>
      </c>
      <c r="L280">
        <v>43</v>
      </c>
    </row>
    <row r="283" spans="1:12" x14ac:dyDescent="0.15">
      <c r="A283">
        <v>-1</v>
      </c>
      <c r="B283">
        <v>47562</v>
      </c>
      <c r="C283">
        <v>415</v>
      </c>
      <c r="D283">
        <v>9</v>
      </c>
      <c r="E283">
        <v>4294</v>
      </c>
      <c r="F283">
        <v>65351</v>
      </c>
      <c r="G283">
        <v>204</v>
      </c>
      <c r="H283">
        <v>64988</v>
      </c>
      <c r="I283">
        <v>1280</v>
      </c>
      <c r="J283">
        <v>62214</v>
      </c>
      <c r="K283">
        <v>5328</v>
      </c>
      <c r="L283">
        <v>43</v>
      </c>
    </row>
    <row r="286" spans="1:12" x14ac:dyDescent="0.15">
      <c r="A286">
        <v>-1</v>
      </c>
      <c r="B286">
        <v>47563</v>
      </c>
      <c r="C286">
        <v>397</v>
      </c>
      <c r="D286">
        <v>2</v>
      </c>
      <c r="E286">
        <v>4282</v>
      </c>
      <c r="F286">
        <v>65385</v>
      </c>
      <c r="G286">
        <v>211</v>
      </c>
      <c r="H286">
        <v>64979</v>
      </c>
      <c r="I286">
        <v>1272</v>
      </c>
      <c r="J286">
        <v>62121</v>
      </c>
      <c r="K286">
        <v>5447</v>
      </c>
      <c r="L286">
        <v>43</v>
      </c>
    </row>
    <row r="289" spans="1:12" x14ac:dyDescent="0.15">
      <c r="A289">
        <v>-1</v>
      </c>
      <c r="B289">
        <v>47564</v>
      </c>
      <c r="C289">
        <v>386</v>
      </c>
      <c r="D289">
        <v>65534</v>
      </c>
      <c r="E289">
        <v>4306</v>
      </c>
      <c r="F289">
        <v>65368</v>
      </c>
      <c r="G289">
        <v>189</v>
      </c>
      <c r="H289">
        <v>64984</v>
      </c>
      <c r="I289">
        <v>1272</v>
      </c>
      <c r="J289">
        <v>62121</v>
      </c>
      <c r="K289">
        <v>5447</v>
      </c>
      <c r="L289">
        <v>43</v>
      </c>
    </row>
    <row r="292" spans="1:12" x14ac:dyDescent="0.15">
      <c r="A292">
        <v>-1</v>
      </c>
      <c r="B292">
        <v>47565</v>
      </c>
      <c r="C292">
        <v>389</v>
      </c>
      <c r="D292">
        <v>9</v>
      </c>
      <c r="E292">
        <v>4305</v>
      </c>
      <c r="F292">
        <v>65407</v>
      </c>
      <c r="G292">
        <v>196</v>
      </c>
      <c r="H292">
        <v>64968</v>
      </c>
      <c r="I292">
        <v>1272</v>
      </c>
      <c r="J292">
        <v>62121</v>
      </c>
      <c r="K292">
        <v>5447</v>
      </c>
      <c r="L292">
        <v>43</v>
      </c>
    </row>
    <row r="295" spans="1:12" x14ac:dyDescent="0.15">
      <c r="A295">
        <v>-1</v>
      </c>
      <c r="B295">
        <v>47566</v>
      </c>
      <c r="C295">
        <v>419</v>
      </c>
      <c r="D295">
        <v>65506</v>
      </c>
      <c r="E295">
        <v>4326</v>
      </c>
      <c r="F295">
        <v>65383</v>
      </c>
      <c r="G295">
        <v>194</v>
      </c>
      <c r="H295">
        <v>64998</v>
      </c>
      <c r="I295">
        <v>1272</v>
      </c>
      <c r="J295">
        <v>62121</v>
      </c>
      <c r="K295">
        <v>5447</v>
      </c>
      <c r="L295">
        <v>43</v>
      </c>
    </row>
    <row r="298" spans="1:12" x14ac:dyDescent="0.15">
      <c r="A298">
        <v>-1</v>
      </c>
      <c r="B298">
        <v>47567</v>
      </c>
      <c r="C298">
        <v>438</v>
      </c>
      <c r="D298">
        <v>65528</v>
      </c>
      <c r="E298">
        <v>4325</v>
      </c>
      <c r="F298">
        <v>65351</v>
      </c>
      <c r="G298">
        <v>173</v>
      </c>
      <c r="H298">
        <v>64985</v>
      </c>
      <c r="I298">
        <v>1334</v>
      </c>
      <c r="J298">
        <v>62274</v>
      </c>
      <c r="K298">
        <v>5216</v>
      </c>
      <c r="L298">
        <v>43</v>
      </c>
    </row>
    <row r="301" spans="1:12" x14ac:dyDescent="0.15">
      <c r="A301">
        <v>-1</v>
      </c>
      <c r="B301">
        <v>47568</v>
      </c>
      <c r="C301">
        <v>448</v>
      </c>
      <c r="D301">
        <v>65525</v>
      </c>
      <c r="E301">
        <v>4365</v>
      </c>
      <c r="F301">
        <v>65362</v>
      </c>
      <c r="G301">
        <v>191</v>
      </c>
      <c r="H301">
        <v>64986</v>
      </c>
      <c r="I301">
        <v>1334</v>
      </c>
      <c r="J301">
        <v>62274</v>
      </c>
      <c r="K301">
        <v>5216</v>
      </c>
      <c r="L301">
        <v>43</v>
      </c>
    </row>
    <row r="304" spans="1:12" x14ac:dyDescent="0.15">
      <c r="A304">
        <v>-1</v>
      </c>
      <c r="B304">
        <v>47569</v>
      </c>
      <c r="C304">
        <v>434</v>
      </c>
      <c r="D304">
        <v>12</v>
      </c>
      <c r="E304">
        <v>4338</v>
      </c>
      <c r="F304">
        <v>65335</v>
      </c>
      <c r="G304">
        <v>226</v>
      </c>
      <c r="H304">
        <v>64976</v>
      </c>
      <c r="I304">
        <v>1334</v>
      </c>
      <c r="J304">
        <v>62274</v>
      </c>
      <c r="K304">
        <v>5216</v>
      </c>
      <c r="L304">
        <v>43</v>
      </c>
    </row>
    <row r="307" spans="1:12" x14ac:dyDescent="0.15">
      <c r="A307">
        <v>-1</v>
      </c>
      <c r="B307">
        <v>47570</v>
      </c>
      <c r="C307">
        <v>392</v>
      </c>
      <c r="D307">
        <v>4</v>
      </c>
      <c r="E307">
        <v>4273</v>
      </c>
      <c r="F307">
        <v>65344</v>
      </c>
      <c r="G307">
        <v>214</v>
      </c>
      <c r="H307">
        <v>65031</v>
      </c>
      <c r="I307">
        <v>1294</v>
      </c>
      <c r="J307">
        <v>62198</v>
      </c>
      <c r="K307">
        <v>5369</v>
      </c>
      <c r="L307">
        <v>43</v>
      </c>
    </row>
    <row r="310" spans="1:12" x14ac:dyDescent="0.15">
      <c r="A310">
        <v>-1</v>
      </c>
      <c r="B310">
        <v>47571</v>
      </c>
      <c r="C310">
        <v>392</v>
      </c>
      <c r="D310">
        <v>8</v>
      </c>
      <c r="E310">
        <v>4288</v>
      </c>
      <c r="F310">
        <v>65342</v>
      </c>
      <c r="G310">
        <v>182</v>
      </c>
      <c r="H310">
        <v>65031</v>
      </c>
      <c r="I310">
        <v>1294</v>
      </c>
      <c r="J310">
        <v>62198</v>
      </c>
      <c r="K310">
        <v>5369</v>
      </c>
      <c r="L310">
        <v>43</v>
      </c>
    </row>
    <row r="313" spans="1:12" x14ac:dyDescent="0.15">
      <c r="A313">
        <v>-1</v>
      </c>
      <c r="B313">
        <v>47572</v>
      </c>
      <c r="C313">
        <v>354</v>
      </c>
      <c r="D313">
        <v>13</v>
      </c>
      <c r="E313">
        <v>4257</v>
      </c>
      <c r="F313">
        <v>65360</v>
      </c>
      <c r="G313">
        <v>187</v>
      </c>
      <c r="H313">
        <v>65004</v>
      </c>
      <c r="I313">
        <v>1294</v>
      </c>
      <c r="J313">
        <v>62198</v>
      </c>
      <c r="K313">
        <v>5369</v>
      </c>
      <c r="L313">
        <v>43</v>
      </c>
    </row>
    <row r="316" spans="1:12" x14ac:dyDescent="0.15">
      <c r="A316">
        <v>-1</v>
      </c>
      <c r="B316">
        <v>47573</v>
      </c>
      <c r="C316">
        <v>389</v>
      </c>
      <c r="D316">
        <v>14</v>
      </c>
      <c r="E316">
        <v>4263</v>
      </c>
      <c r="F316">
        <v>65367</v>
      </c>
      <c r="G316">
        <v>149</v>
      </c>
      <c r="H316">
        <v>64996</v>
      </c>
      <c r="I316">
        <v>1294</v>
      </c>
      <c r="J316">
        <v>62198</v>
      </c>
      <c r="K316">
        <v>5369</v>
      </c>
      <c r="L316">
        <v>43</v>
      </c>
    </row>
    <row r="319" spans="1:12" x14ac:dyDescent="0.15">
      <c r="A319">
        <v>-1</v>
      </c>
      <c r="B319">
        <v>47574</v>
      </c>
      <c r="C319">
        <v>400</v>
      </c>
      <c r="D319">
        <v>65525</v>
      </c>
      <c r="E319">
        <v>4314</v>
      </c>
      <c r="F319">
        <v>65392</v>
      </c>
      <c r="G319">
        <v>129</v>
      </c>
      <c r="H319">
        <v>65009</v>
      </c>
      <c r="I319">
        <v>1280</v>
      </c>
      <c r="J319">
        <v>62224</v>
      </c>
      <c r="K319">
        <v>5371</v>
      </c>
      <c r="L319">
        <v>43</v>
      </c>
    </row>
    <row r="322" spans="1:12" x14ac:dyDescent="0.15">
      <c r="A322">
        <v>-1</v>
      </c>
      <c r="B322">
        <v>47575</v>
      </c>
      <c r="C322">
        <v>478</v>
      </c>
      <c r="D322">
        <v>65526</v>
      </c>
      <c r="E322">
        <v>4319</v>
      </c>
      <c r="F322">
        <v>65363</v>
      </c>
      <c r="G322">
        <v>191</v>
      </c>
      <c r="H322">
        <v>64967</v>
      </c>
      <c r="I322">
        <v>1280</v>
      </c>
      <c r="J322">
        <v>62224</v>
      </c>
      <c r="K322">
        <v>5371</v>
      </c>
      <c r="L322">
        <v>43</v>
      </c>
    </row>
    <row r="325" spans="1:12" x14ac:dyDescent="0.15">
      <c r="A325">
        <v>-1</v>
      </c>
      <c r="B325">
        <v>47576</v>
      </c>
      <c r="C325">
        <v>482</v>
      </c>
      <c r="D325">
        <v>7</v>
      </c>
      <c r="E325">
        <v>4359</v>
      </c>
      <c r="F325">
        <v>65382</v>
      </c>
      <c r="G325">
        <v>183</v>
      </c>
      <c r="H325">
        <v>65015</v>
      </c>
      <c r="I325">
        <v>1280</v>
      </c>
      <c r="J325">
        <v>62224</v>
      </c>
      <c r="K325">
        <v>5371</v>
      </c>
      <c r="L325">
        <v>43</v>
      </c>
    </row>
    <row r="327" spans="1:12" x14ac:dyDescent="0.15">
      <c r="A327" t="s">
        <v>0</v>
      </c>
    </row>
    <row r="329" spans="1:12" x14ac:dyDescent="0.15">
      <c r="A329">
        <v>-1</v>
      </c>
      <c r="B329">
        <v>47577</v>
      </c>
      <c r="C329">
        <v>427</v>
      </c>
      <c r="D329">
        <v>26</v>
      </c>
      <c r="E329">
        <v>4322</v>
      </c>
      <c r="F329">
        <v>65311</v>
      </c>
      <c r="G329">
        <v>214</v>
      </c>
      <c r="H329">
        <v>65007</v>
      </c>
      <c r="I329">
        <v>1288</v>
      </c>
      <c r="J329">
        <v>62170</v>
      </c>
      <c r="K329">
        <v>5429</v>
      </c>
      <c r="L329">
        <v>45</v>
      </c>
    </row>
    <row r="332" spans="1:12" x14ac:dyDescent="0.15">
      <c r="A332">
        <v>-1</v>
      </c>
      <c r="B332">
        <v>47578</v>
      </c>
      <c r="C332">
        <v>410</v>
      </c>
      <c r="D332">
        <v>18</v>
      </c>
      <c r="E332">
        <v>4271</v>
      </c>
      <c r="F332">
        <v>65359</v>
      </c>
      <c r="G332">
        <v>204</v>
      </c>
      <c r="H332">
        <v>65033</v>
      </c>
      <c r="I332">
        <v>1288</v>
      </c>
      <c r="J332">
        <v>62170</v>
      </c>
      <c r="K332">
        <v>5429</v>
      </c>
      <c r="L332">
        <v>45</v>
      </c>
    </row>
    <row r="335" spans="1:12" x14ac:dyDescent="0.15">
      <c r="A335">
        <v>-1</v>
      </c>
      <c r="B335">
        <v>47579</v>
      </c>
      <c r="C335">
        <v>374</v>
      </c>
      <c r="D335">
        <v>65530</v>
      </c>
      <c r="E335">
        <v>4313</v>
      </c>
      <c r="F335">
        <v>65347</v>
      </c>
      <c r="G335">
        <v>203</v>
      </c>
      <c r="H335">
        <v>65023</v>
      </c>
      <c r="I335">
        <v>1288</v>
      </c>
      <c r="J335">
        <v>62170</v>
      </c>
      <c r="K335">
        <v>5429</v>
      </c>
      <c r="L335">
        <v>45</v>
      </c>
    </row>
    <row r="338" spans="1:12" x14ac:dyDescent="0.15">
      <c r="A338">
        <v>-1</v>
      </c>
      <c r="B338">
        <v>47580</v>
      </c>
      <c r="C338">
        <v>378</v>
      </c>
      <c r="D338">
        <v>7</v>
      </c>
      <c r="E338">
        <v>4237</v>
      </c>
      <c r="F338">
        <v>65381</v>
      </c>
      <c r="G338">
        <v>225</v>
      </c>
      <c r="H338">
        <v>64996</v>
      </c>
      <c r="I338">
        <v>1307</v>
      </c>
      <c r="J338">
        <v>62203</v>
      </c>
      <c r="K338">
        <v>5350</v>
      </c>
      <c r="L338">
        <v>44</v>
      </c>
    </row>
    <row r="341" spans="1:12" x14ac:dyDescent="0.15">
      <c r="A341">
        <v>-1</v>
      </c>
      <c r="B341">
        <v>47581</v>
      </c>
      <c r="C341">
        <v>378</v>
      </c>
      <c r="D341">
        <v>30</v>
      </c>
      <c r="E341">
        <v>4342</v>
      </c>
      <c r="F341">
        <v>65386</v>
      </c>
      <c r="G341">
        <v>187</v>
      </c>
      <c r="H341">
        <v>64982</v>
      </c>
      <c r="I341">
        <v>1307</v>
      </c>
      <c r="J341">
        <v>62203</v>
      </c>
      <c r="K341">
        <v>5350</v>
      </c>
      <c r="L341">
        <v>44</v>
      </c>
    </row>
    <row r="344" spans="1:12" x14ac:dyDescent="0.15">
      <c r="A344">
        <v>-1</v>
      </c>
      <c r="B344">
        <v>47582</v>
      </c>
      <c r="C344">
        <v>414</v>
      </c>
      <c r="D344">
        <v>1</v>
      </c>
      <c r="E344">
        <v>4303</v>
      </c>
      <c r="F344">
        <v>65377</v>
      </c>
      <c r="G344">
        <v>192</v>
      </c>
      <c r="H344">
        <v>64989</v>
      </c>
      <c r="I344">
        <v>1307</v>
      </c>
      <c r="J344">
        <v>62203</v>
      </c>
      <c r="K344">
        <v>5350</v>
      </c>
      <c r="L344">
        <v>44</v>
      </c>
    </row>
    <row r="347" spans="1:12" x14ac:dyDescent="0.15">
      <c r="A347">
        <v>-1</v>
      </c>
      <c r="B347">
        <v>47583</v>
      </c>
      <c r="C347">
        <v>415</v>
      </c>
      <c r="D347">
        <v>65529</v>
      </c>
      <c r="E347">
        <v>4319</v>
      </c>
      <c r="F347">
        <v>65412</v>
      </c>
      <c r="G347">
        <v>204</v>
      </c>
      <c r="H347">
        <v>64967</v>
      </c>
      <c r="I347">
        <v>1307</v>
      </c>
      <c r="J347">
        <v>62203</v>
      </c>
      <c r="K347">
        <v>5350</v>
      </c>
      <c r="L347">
        <v>44</v>
      </c>
    </row>
    <row r="350" spans="1:12" x14ac:dyDescent="0.15">
      <c r="A350">
        <v>-1</v>
      </c>
      <c r="B350">
        <v>47584</v>
      </c>
      <c r="C350">
        <v>434</v>
      </c>
      <c r="D350">
        <v>16</v>
      </c>
      <c r="E350">
        <v>4367</v>
      </c>
      <c r="F350">
        <v>65325</v>
      </c>
      <c r="G350">
        <v>177</v>
      </c>
      <c r="H350">
        <v>64989</v>
      </c>
      <c r="I350">
        <v>1327</v>
      </c>
      <c r="J350">
        <v>62224</v>
      </c>
      <c r="K350">
        <v>5323</v>
      </c>
      <c r="L350">
        <v>44</v>
      </c>
    </row>
    <row r="353" spans="1:12" x14ac:dyDescent="0.15">
      <c r="A353">
        <v>-1</v>
      </c>
      <c r="B353">
        <v>47585</v>
      </c>
      <c r="C353">
        <v>399</v>
      </c>
      <c r="D353">
        <v>20</v>
      </c>
      <c r="E353">
        <v>4309</v>
      </c>
      <c r="F353">
        <v>65365</v>
      </c>
      <c r="G353">
        <v>215</v>
      </c>
      <c r="H353">
        <v>64970</v>
      </c>
      <c r="I353">
        <v>1327</v>
      </c>
      <c r="J353">
        <v>62224</v>
      </c>
      <c r="K353">
        <v>5323</v>
      </c>
      <c r="L353">
        <v>44</v>
      </c>
    </row>
    <row r="356" spans="1:12" x14ac:dyDescent="0.15">
      <c r="A356">
        <v>-1</v>
      </c>
      <c r="B356">
        <v>47586</v>
      </c>
      <c r="C356">
        <v>430</v>
      </c>
      <c r="D356">
        <v>65531</v>
      </c>
      <c r="E356">
        <v>4293</v>
      </c>
      <c r="F356">
        <v>65390</v>
      </c>
      <c r="G356">
        <v>205</v>
      </c>
      <c r="H356">
        <v>64985</v>
      </c>
      <c r="I356">
        <v>1327</v>
      </c>
      <c r="J356">
        <v>62224</v>
      </c>
      <c r="K356">
        <v>5323</v>
      </c>
      <c r="L356">
        <v>44</v>
      </c>
    </row>
    <row r="359" spans="1:12" x14ac:dyDescent="0.15">
      <c r="A359">
        <v>-1</v>
      </c>
      <c r="B359">
        <v>47587</v>
      </c>
      <c r="C359">
        <v>410</v>
      </c>
      <c r="D359">
        <v>65525</v>
      </c>
      <c r="E359">
        <v>4278</v>
      </c>
      <c r="F359">
        <v>65351</v>
      </c>
      <c r="G359">
        <v>202</v>
      </c>
      <c r="H359">
        <v>64989</v>
      </c>
      <c r="I359">
        <v>1295</v>
      </c>
      <c r="J359">
        <v>62196</v>
      </c>
      <c r="K359">
        <v>5465</v>
      </c>
      <c r="L359">
        <v>44</v>
      </c>
    </row>
    <row r="362" spans="1:12" x14ac:dyDescent="0.15">
      <c r="A362">
        <v>-1</v>
      </c>
      <c r="B362">
        <v>47588</v>
      </c>
      <c r="C362">
        <v>402</v>
      </c>
      <c r="D362">
        <v>11</v>
      </c>
      <c r="E362">
        <v>4268</v>
      </c>
      <c r="F362">
        <v>65341</v>
      </c>
      <c r="G362">
        <v>213</v>
      </c>
      <c r="H362">
        <v>65049</v>
      </c>
      <c r="I362">
        <v>1295</v>
      </c>
      <c r="J362">
        <v>62196</v>
      </c>
      <c r="K362">
        <v>5465</v>
      </c>
      <c r="L362">
        <v>44</v>
      </c>
    </row>
    <row r="365" spans="1:12" x14ac:dyDescent="0.15">
      <c r="A365">
        <v>-1</v>
      </c>
      <c r="B365">
        <v>47589</v>
      </c>
      <c r="C365">
        <v>402</v>
      </c>
      <c r="D365">
        <v>16</v>
      </c>
      <c r="E365">
        <v>4331</v>
      </c>
      <c r="F365">
        <v>65348</v>
      </c>
      <c r="G365">
        <v>216</v>
      </c>
      <c r="H365">
        <v>64992</v>
      </c>
      <c r="I365">
        <v>1295</v>
      </c>
      <c r="J365">
        <v>62196</v>
      </c>
      <c r="K365">
        <v>5465</v>
      </c>
      <c r="L365">
        <v>44</v>
      </c>
    </row>
    <row r="368" spans="1:12" x14ac:dyDescent="0.15">
      <c r="A368">
        <v>-1</v>
      </c>
      <c r="B368">
        <v>47590</v>
      </c>
      <c r="C368">
        <v>390</v>
      </c>
      <c r="D368">
        <v>65513</v>
      </c>
      <c r="E368">
        <v>4244</v>
      </c>
      <c r="F368">
        <v>65374</v>
      </c>
      <c r="G368">
        <v>187</v>
      </c>
      <c r="H368">
        <v>65024</v>
      </c>
      <c r="I368">
        <v>1295</v>
      </c>
      <c r="J368">
        <v>62232</v>
      </c>
      <c r="K368">
        <v>5222</v>
      </c>
      <c r="L368">
        <v>44</v>
      </c>
    </row>
    <row r="371" spans="1:12" x14ac:dyDescent="0.15">
      <c r="A371">
        <v>-1</v>
      </c>
      <c r="B371">
        <v>47591</v>
      </c>
      <c r="C371">
        <v>386</v>
      </c>
      <c r="D371">
        <v>65520</v>
      </c>
      <c r="E371">
        <v>4312</v>
      </c>
      <c r="F371">
        <v>65365</v>
      </c>
      <c r="G371">
        <v>152</v>
      </c>
      <c r="H371">
        <v>64996</v>
      </c>
      <c r="I371">
        <v>1295</v>
      </c>
      <c r="J371">
        <v>62232</v>
      </c>
      <c r="K371">
        <v>5222</v>
      </c>
      <c r="L371">
        <v>44</v>
      </c>
    </row>
    <row r="374" spans="1:12" x14ac:dyDescent="0.15">
      <c r="A374">
        <v>-1</v>
      </c>
      <c r="B374">
        <v>47592</v>
      </c>
      <c r="C374">
        <v>407</v>
      </c>
      <c r="D374">
        <v>16</v>
      </c>
      <c r="E374">
        <v>4324</v>
      </c>
      <c r="F374">
        <v>65379</v>
      </c>
      <c r="G374">
        <v>161</v>
      </c>
      <c r="H374">
        <v>64955</v>
      </c>
      <c r="I374">
        <v>1295</v>
      </c>
      <c r="J374">
        <v>62232</v>
      </c>
      <c r="K374">
        <v>5222</v>
      </c>
      <c r="L374">
        <v>44</v>
      </c>
    </row>
    <row r="377" spans="1:12" x14ac:dyDescent="0.15">
      <c r="A377">
        <v>-1</v>
      </c>
      <c r="B377">
        <v>47593</v>
      </c>
      <c r="C377">
        <v>401</v>
      </c>
      <c r="D377">
        <v>19</v>
      </c>
      <c r="E377">
        <v>4296</v>
      </c>
      <c r="F377">
        <v>65402</v>
      </c>
      <c r="G377">
        <v>186</v>
      </c>
      <c r="H377">
        <v>64961</v>
      </c>
      <c r="I377">
        <v>1295</v>
      </c>
      <c r="J377">
        <v>62232</v>
      </c>
      <c r="K377">
        <v>5222</v>
      </c>
      <c r="L377">
        <v>44</v>
      </c>
    </row>
    <row r="380" spans="1:12" x14ac:dyDescent="0.15">
      <c r="A380">
        <v>-1</v>
      </c>
      <c r="B380">
        <v>47594</v>
      </c>
      <c r="C380">
        <v>410</v>
      </c>
      <c r="D380">
        <v>65520</v>
      </c>
      <c r="E380">
        <v>4333</v>
      </c>
      <c r="F380">
        <v>65370</v>
      </c>
      <c r="G380">
        <v>186</v>
      </c>
      <c r="H380">
        <v>64961</v>
      </c>
      <c r="I380">
        <v>1265</v>
      </c>
      <c r="J380">
        <v>62255</v>
      </c>
      <c r="K380">
        <v>5286</v>
      </c>
      <c r="L380">
        <v>43</v>
      </c>
    </row>
    <row r="383" spans="1:12" x14ac:dyDescent="0.15">
      <c r="A383">
        <v>-1</v>
      </c>
      <c r="B383">
        <v>47595</v>
      </c>
      <c r="C383">
        <v>394</v>
      </c>
      <c r="D383">
        <v>65513</v>
      </c>
      <c r="E383">
        <v>4301</v>
      </c>
      <c r="F383">
        <v>65363</v>
      </c>
      <c r="G383">
        <v>195</v>
      </c>
      <c r="H383">
        <v>65010</v>
      </c>
      <c r="I383">
        <v>1265</v>
      </c>
      <c r="J383">
        <v>62255</v>
      </c>
      <c r="K383">
        <v>5286</v>
      </c>
      <c r="L383">
        <v>43</v>
      </c>
    </row>
    <row r="386" spans="1:12" x14ac:dyDescent="0.15">
      <c r="A386">
        <v>-1</v>
      </c>
      <c r="B386">
        <v>47596</v>
      </c>
      <c r="C386">
        <v>462</v>
      </c>
      <c r="D386">
        <v>30</v>
      </c>
      <c r="E386">
        <v>4288</v>
      </c>
      <c r="F386">
        <v>65357</v>
      </c>
      <c r="G386">
        <v>182</v>
      </c>
      <c r="H386">
        <v>65063</v>
      </c>
      <c r="I386">
        <v>1265</v>
      </c>
      <c r="J386">
        <v>62255</v>
      </c>
      <c r="K386">
        <v>5286</v>
      </c>
      <c r="L386">
        <v>43</v>
      </c>
    </row>
    <row r="389" spans="1:12" x14ac:dyDescent="0.15">
      <c r="A389">
        <v>-1</v>
      </c>
      <c r="B389">
        <v>47597</v>
      </c>
      <c r="C389">
        <v>402</v>
      </c>
      <c r="D389">
        <v>65502</v>
      </c>
      <c r="E389">
        <v>4359</v>
      </c>
      <c r="F389">
        <v>65379</v>
      </c>
      <c r="G389">
        <v>207</v>
      </c>
      <c r="H389">
        <v>64993</v>
      </c>
      <c r="I389">
        <v>1344</v>
      </c>
      <c r="J389">
        <v>62317</v>
      </c>
      <c r="K389">
        <v>5328</v>
      </c>
      <c r="L389">
        <v>44</v>
      </c>
    </row>
    <row r="392" spans="1:12" x14ac:dyDescent="0.15">
      <c r="A392">
        <v>-1</v>
      </c>
      <c r="B392">
        <v>47598</v>
      </c>
      <c r="C392">
        <v>408</v>
      </c>
      <c r="D392">
        <v>14</v>
      </c>
      <c r="E392">
        <v>4291</v>
      </c>
      <c r="F392">
        <v>65331</v>
      </c>
      <c r="G392">
        <v>221</v>
      </c>
      <c r="H392">
        <v>65033</v>
      </c>
      <c r="I392">
        <v>1344</v>
      </c>
      <c r="J392">
        <v>62317</v>
      </c>
      <c r="K392">
        <v>5328</v>
      </c>
      <c r="L392">
        <v>44</v>
      </c>
    </row>
    <row r="395" spans="1:12" x14ac:dyDescent="0.15">
      <c r="A395">
        <v>-1</v>
      </c>
      <c r="B395">
        <v>47599</v>
      </c>
      <c r="C395">
        <v>369</v>
      </c>
      <c r="D395">
        <v>20</v>
      </c>
      <c r="E395">
        <v>4330</v>
      </c>
      <c r="F395">
        <v>65351</v>
      </c>
      <c r="G395">
        <v>215</v>
      </c>
      <c r="H395">
        <v>65017</v>
      </c>
      <c r="I395">
        <v>1344</v>
      </c>
      <c r="J395">
        <v>62317</v>
      </c>
      <c r="K395">
        <v>5328</v>
      </c>
      <c r="L395">
        <v>44</v>
      </c>
    </row>
    <row r="398" spans="1:12" x14ac:dyDescent="0.15">
      <c r="A398">
        <v>-1</v>
      </c>
      <c r="B398">
        <v>47600</v>
      </c>
      <c r="C398">
        <v>404</v>
      </c>
      <c r="D398">
        <v>33</v>
      </c>
      <c r="E398">
        <v>4291</v>
      </c>
      <c r="F398">
        <v>65331</v>
      </c>
      <c r="G398">
        <v>195</v>
      </c>
      <c r="H398">
        <v>64987</v>
      </c>
      <c r="I398">
        <v>1276</v>
      </c>
      <c r="J398">
        <v>62225</v>
      </c>
      <c r="K398">
        <v>5284</v>
      </c>
      <c r="L398">
        <v>44</v>
      </c>
    </row>
    <row r="401" spans="1:12" x14ac:dyDescent="0.15">
      <c r="A401">
        <v>-1</v>
      </c>
      <c r="B401">
        <v>47601</v>
      </c>
      <c r="C401">
        <v>392</v>
      </c>
      <c r="D401">
        <v>65520</v>
      </c>
      <c r="E401">
        <v>4268</v>
      </c>
      <c r="F401">
        <v>65343</v>
      </c>
      <c r="G401">
        <v>201</v>
      </c>
      <c r="H401">
        <v>64996</v>
      </c>
      <c r="I401">
        <v>1276</v>
      </c>
      <c r="J401">
        <v>62225</v>
      </c>
      <c r="K401">
        <v>5284</v>
      </c>
      <c r="L401">
        <v>44</v>
      </c>
    </row>
    <row r="404" spans="1:12" x14ac:dyDescent="0.15">
      <c r="A404">
        <v>-1</v>
      </c>
      <c r="B404">
        <v>47602</v>
      </c>
      <c r="C404">
        <v>376</v>
      </c>
      <c r="D404">
        <v>65524</v>
      </c>
      <c r="E404">
        <v>4269</v>
      </c>
      <c r="F404">
        <v>65409</v>
      </c>
      <c r="G404">
        <v>167</v>
      </c>
      <c r="H404">
        <v>65020</v>
      </c>
      <c r="I404">
        <v>1276</v>
      </c>
      <c r="J404">
        <v>62225</v>
      </c>
      <c r="K404">
        <v>5284</v>
      </c>
      <c r="L404">
        <v>44</v>
      </c>
    </row>
    <row r="407" spans="1:12" x14ac:dyDescent="0.15">
      <c r="A407">
        <v>-1</v>
      </c>
      <c r="B407">
        <v>47603</v>
      </c>
      <c r="C407">
        <v>424</v>
      </c>
      <c r="D407">
        <v>11</v>
      </c>
      <c r="E407">
        <v>4285</v>
      </c>
      <c r="F407">
        <v>65355</v>
      </c>
      <c r="G407">
        <v>172</v>
      </c>
      <c r="H407">
        <v>64971</v>
      </c>
      <c r="I407">
        <v>1276</v>
      </c>
      <c r="J407">
        <v>62225</v>
      </c>
      <c r="K407">
        <v>5284</v>
      </c>
      <c r="L407">
        <v>44</v>
      </c>
    </row>
    <row r="410" spans="1:12" x14ac:dyDescent="0.15">
      <c r="A410">
        <v>-1</v>
      </c>
      <c r="B410">
        <v>47604</v>
      </c>
      <c r="C410">
        <v>415</v>
      </c>
      <c r="D410">
        <v>8</v>
      </c>
      <c r="E410">
        <v>4380</v>
      </c>
      <c r="F410">
        <v>65366</v>
      </c>
      <c r="G410">
        <v>186</v>
      </c>
      <c r="H410">
        <v>64979</v>
      </c>
      <c r="I410">
        <v>1276</v>
      </c>
      <c r="J410">
        <v>62195</v>
      </c>
      <c r="K410">
        <v>5396</v>
      </c>
      <c r="L410">
        <v>44</v>
      </c>
    </row>
    <row r="413" spans="1:12" x14ac:dyDescent="0.15">
      <c r="A413">
        <v>-1</v>
      </c>
      <c r="B413">
        <v>47605</v>
      </c>
      <c r="C413">
        <v>439</v>
      </c>
      <c r="D413">
        <v>65527</v>
      </c>
      <c r="E413">
        <v>4316</v>
      </c>
      <c r="F413">
        <v>65377</v>
      </c>
      <c r="G413">
        <v>187</v>
      </c>
      <c r="H413">
        <v>64953</v>
      </c>
      <c r="I413">
        <v>1276</v>
      </c>
      <c r="J413">
        <v>62195</v>
      </c>
      <c r="K413">
        <v>5396</v>
      </c>
      <c r="L413">
        <v>44</v>
      </c>
    </row>
    <row r="416" spans="1:12" x14ac:dyDescent="0.15">
      <c r="A416">
        <v>-1</v>
      </c>
      <c r="B416">
        <v>47606</v>
      </c>
      <c r="C416">
        <v>428</v>
      </c>
      <c r="D416">
        <v>65519</v>
      </c>
      <c r="E416">
        <v>4338</v>
      </c>
      <c r="F416">
        <v>65367</v>
      </c>
      <c r="G416">
        <v>174</v>
      </c>
      <c r="H416">
        <v>65011</v>
      </c>
      <c r="I416">
        <v>1276</v>
      </c>
      <c r="J416">
        <v>62195</v>
      </c>
      <c r="K416">
        <v>5396</v>
      </c>
      <c r="L416">
        <v>44</v>
      </c>
    </row>
    <row r="419" spans="1:12" x14ac:dyDescent="0.15">
      <c r="A419">
        <v>-1</v>
      </c>
      <c r="B419">
        <v>47607</v>
      </c>
      <c r="C419">
        <v>423</v>
      </c>
      <c r="D419">
        <v>27</v>
      </c>
      <c r="E419">
        <v>4324</v>
      </c>
      <c r="F419">
        <v>65329</v>
      </c>
      <c r="G419">
        <v>177</v>
      </c>
      <c r="H419">
        <v>65038</v>
      </c>
      <c r="I419">
        <v>1270</v>
      </c>
      <c r="J419">
        <v>62187</v>
      </c>
      <c r="K419">
        <v>5432</v>
      </c>
      <c r="L419">
        <v>44</v>
      </c>
    </row>
    <row r="422" spans="1:12" x14ac:dyDescent="0.15">
      <c r="A422">
        <v>-1</v>
      </c>
      <c r="B422">
        <v>47608</v>
      </c>
      <c r="C422">
        <v>396</v>
      </c>
      <c r="D422">
        <v>65530</v>
      </c>
      <c r="E422">
        <v>4275</v>
      </c>
      <c r="F422">
        <v>65378</v>
      </c>
      <c r="G422">
        <v>219</v>
      </c>
      <c r="H422">
        <v>65018</v>
      </c>
      <c r="I422">
        <v>1270</v>
      </c>
      <c r="J422">
        <v>62187</v>
      </c>
      <c r="K422">
        <v>5432</v>
      </c>
      <c r="L422">
        <v>44</v>
      </c>
    </row>
    <row r="425" spans="1:12" x14ac:dyDescent="0.15">
      <c r="A425">
        <v>-1</v>
      </c>
      <c r="B425">
        <v>47609</v>
      </c>
      <c r="C425">
        <v>406</v>
      </c>
      <c r="D425">
        <v>65523</v>
      </c>
      <c r="E425">
        <v>4294</v>
      </c>
      <c r="F425">
        <v>65334</v>
      </c>
      <c r="G425">
        <v>220</v>
      </c>
      <c r="H425">
        <v>65000</v>
      </c>
      <c r="I425">
        <v>1270</v>
      </c>
      <c r="J425">
        <v>62187</v>
      </c>
      <c r="K425">
        <v>5432</v>
      </c>
      <c r="L425">
        <v>44</v>
      </c>
    </row>
    <row r="428" spans="1:12" x14ac:dyDescent="0.15">
      <c r="A428">
        <v>-1</v>
      </c>
      <c r="B428">
        <v>47610</v>
      </c>
      <c r="C428">
        <v>390</v>
      </c>
      <c r="D428">
        <v>65523</v>
      </c>
      <c r="E428">
        <v>4330</v>
      </c>
      <c r="F428">
        <v>65364</v>
      </c>
      <c r="G428">
        <v>203</v>
      </c>
      <c r="H428">
        <v>64981</v>
      </c>
      <c r="I428">
        <v>1274</v>
      </c>
      <c r="J428">
        <v>62180</v>
      </c>
      <c r="K428">
        <v>5377</v>
      </c>
      <c r="L428">
        <v>45</v>
      </c>
    </row>
    <row r="431" spans="1:12" x14ac:dyDescent="0.15">
      <c r="A431">
        <v>-1</v>
      </c>
      <c r="B431">
        <v>47611</v>
      </c>
      <c r="C431">
        <v>400</v>
      </c>
      <c r="D431">
        <v>27</v>
      </c>
      <c r="E431">
        <v>4324</v>
      </c>
      <c r="F431">
        <v>65373</v>
      </c>
      <c r="G431">
        <v>188</v>
      </c>
      <c r="H431">
        <v>65025</v>
      </c>
      <c r="I431">
        <v>1274</v>
      </c>
      <c r="J431">
        <v>62180</v>
      </c>
      <c r="K431">
        <v>5377</v>
      </c>
      <c r="L431">
        <v>45</v>
      </c>
    </row>
    <row r="434" spans="1:12" x14ac:dyDescent="0.15">
      <c r="A434">
        <v>-1</v>
      </c>
      <c r="B434">
        <v>47612</v>
      </c>
      <c r="C434">
        <v>394</v>
      </c>
      <c r="D434">
        <v>26</v>
      </c>
      <c r="E434">
        <v>4352</v>
      </c>
      <c r="F434">
        <v>65387</v>
      </c>
      <c r="G434">
        <v>176</v>
      </c>
      <c r="H434">
        <v>64991</v>
      </c>
      <c r="I434">
        <v>1274</v>
      </c>
      <c r="J434">
        <v>62180</v>
      </c>
      <c r="K434">
        <v>5377</v>
      </c>
      <c r="L434">
        <v>45</v>
      </c>
    </row>
    <row r="437" spans="1:12" x14ac:dyDescent="0.15">
      <c r="A437">
        <v>-1</v>
      </c>
      <c r="B437">
        <v>47613</v>
      </c>
      <c r="C437">
        <v>419</v>
      </c>
      <c r="D437">
        <v>0</v>
      </c>
      <c r="E437">
        <v>4311</v>
      </c>
      <c r="F437">
        <v>65371</v>
      </c>
      <c r="G437">
        <v>193</v>
      </c>
      <c r="H437">
        <v>65004</v>
      </c>
      <c r="I437">
        <v>1274</v>
      </c>
      <c r="J437">
        <v>62180</v>
      </c>
      <c r="K437">
        <v>5377</v>
      </c>
      <c r="L437">
        <v>45</v>
      </c>
    </row>
    <row r="440" spans="1:12" x14ac:dyDescent="0.15">
      <c r="A440">
        <v>-1</v>
      </c>
      <c r="B440">
        <v>47614</v>
      </c>
      <c r="C440">
        <v>413</v>
      </c>
      <c r="D440">
        <v>65521</v>
      </c>
      <c r="E440">
        <v>4289</v>
      </c>
      <c r="F440">
        <v>65357</v>
      </c>
      <c r="G440">
        <v>150</v>
      </c>
      <c r="H440">
        <v>64989</v>
      </c>
      <c r="I440">
        <v>1285</v>
      </c>
      <c r="J440">
        <v>62174</v>
      </c>
      <c r="K440">
        <v>5362</v>
      </c>
      <c r="L440">
        <v>44</v>
      </c>
    </row>
    <row r="443" spans="1:12" x14ac:dyDescent="0.15">
      <c r="A443">
        <v>-1</v>
      </c>
      <c r="B443">
        <v>47615</v>
      </c>
      <c r="C443">
        <v>429</v>
      </c>
      <c r="D443">
        <v>2</v>
      </c>
      <c r="E443">
        <v>4284</v>
      </c>
      <c r="F443">
        <v>65364</v>
      </c>
      <c r="G443">
        <v>194</v>
      </c>
      <c r="H443">
        <v>64989</v>
      </c>
      <c r="I443">
        <v>1285</v>
      </c>
      <c r="J443">
        <v>62174</v>
      </c>
      <c r="K443">
        <v>5362</v>
      </c>
      <c r="L443">
        <v>44</v>
      </c>
    </row>
    <row r="446" spans="1:12" x14ac:dyDescent="0.15">
      <c r="A446">
        <v>-1</v>
      </c>
      <c r="B446">
        <v>47616</v>
      </c>
      <c r="C446">
        <v>400</v>
      </c>
      <c r="D446">
        <v>1</v>
      </c>
      <c r="E446">
        <v>4310</v>
      </c>
      <c r="F446">
        <v>65372</v>
      </c>
      <c r="G446">
        <v>207</v>
      </c>
      <c r="H446">
        <v>64982</v>
      </c>
      <c r="I446">
        <v>1285</v>
      </c>
      <c r="J446">
        <v>62174</v>
      </c>
      <c r="K446">
        <v>5362</v>
      </c>
      <c r="L446">
        <v>44</v>
      </c>
    </row>
    <row r="449" spans="1:12" x14ac:dyDescent="0.15">
      <c r="A449">
        <v>-1</v>
      </c>
      <c r="B449">
        <v>47617</v>
      </c>
      <c r="C449">
        <v>402</v>
      </c>
      <c r="D449">
        <v>65529</v>
      </c>
      <c r="E449">
        <v>4299</v>
      </c>
      <c r="F449">
        <v>65377</v>
      </c>
      <c r="G449">
        <v>191</v>
      </c>
      <c r="H449">
        <v>64969</v>
      </c>
      <c r="I449">
        <v>1328</v>
      </c>
      <c r="J449">
        <v>62223</v>
      </c>
      <c r="K449">
        <v>5354</v>
      </c>
      <c r="L449">
        <v>44</v>
      </c>
    </row>
    <row r="452" spans="1:12" x14ac:dyDescent="0.15">
      <c r="A452">
        <v>-1</v>
      </c>
      <c r="B452">
        <v>47618</v>
      </c>
      <c r="C452">
        <v>411</v>
      </c>
      <c r="D452">
        <v>65510</v>
      </c>
      <c r="E452">
        <v>4290</v>
      </c>
      <c r="F452">
        <v>65353</v>
      </c>
      <c r="G452">
        <v>166</v>
      </c>
      <c r="H452">
        <v>65020</v>
      </c>
      <c r="I452">
        <v>1328</v>
      </c>
      <c r="J452">
        <v>62223</v>
      </c>
      <c r="K452">
        <v>5354</v>
      </c>
      <c r="L452">
        <v>44</v>
      </c>
    </row>
    <row r="455" spans="1:12" x14ac:dyDescent="0.15">
      <c r="A455">
        <v>-1</v>
      </c>
      <c r="B455">
        <v>47619</v>
      </c>
      <c r="C455">
        <v>407</v>
      </c>
      <c r="D455">
        <v>4</v>
      </c>
      <c r="E455">
        <v>4298</v>
      </c>
      <c r="F455">
        <v>65350</v>
      </c>
      <c r="G455">
        <v>192</v>
      </c>
      <c r="H455">
        <v>65001</v>
      </c>
      <c r="I455">
        <v>1328</v>
      </c>
      <c r="J455">
        <v>62223</v>
      </c>
      <c r="K455">
        <v>5354</v>
      </c>
      <c r="L455">
        <v>44</v>
      </c>
    </row>
    <row r="458" spans="1:12" x14ac:dyDescent="0.15">
      <c r="A458">
        <v>-1</v>
      </c>
      <c r="B458">
        <v>47620</v>
      </c>
      <c r="C458">
        <v>428</v>
      </c>
      <c r="D458">
        <v>3</v>
      </c>
      <c r="E458">
        <v>4284</v>
      </c>
      <c r="F458">
        <v>65392</v>
      </c>
      <c r="G458">
        <v>201</v>
      </c>
      <c r="H458">
        <v>65000</v>
      </c>
      <c r="I458">
        <v>1279</v>
      </c>
      <c r="J458">
        <v>62172</v>
      </c>
      <c r="K458">
        <v>5379</v>
      </c>
      <c r="L458">
        <v>44</v>
      </c>
    </row>
    <row r="461" spans="1:12" x14ac:dyDescent="0.15">
      <c r="A461">
        <v>-1</v>
      </c>
      <c r="B461">
        <v>47621</v>
      </c>
      <c r="C461">
        <v>414</v>
      </c>
      <c r="D461">
        <v>65491</v>
      </c>
      <c r="E461">
        <v>4253</v>
      </c>
      <c r="F461">
        <v>65392</v>
      </c>
      <c r="G461">
        <v>221</v>
      </c>
      <c r="H461">
        <v>64968</v>
      </c>
      <c r="I461">
        <v>1279</v>
      </c>
      <c r="J461">
        <v>62172</v>
      </c>
      <c r="K461">
        <v>5379</v>
      </c>
      <c r="L461">
        <v>44</v>
      </c>
    </row>
    <row r="464" spans="1:12" x14ac:dyDescent="0.15">
      <c r="A464">
        <v>-1</v>
      </c>
      <c r="B464">
        <v>47622</v>
      </c>
      <c r="C464">
        <v>433</v>
      </c>
      <c r="D464">
        <v>65524</v>
      </c>
      <c r="E464">
        <v>4271</v>
      </c>
      <c r="F464">
        <v>65355</v>
      </c>
      <c r="G464">
        <v>195</v>
      </c>
      <c r="H464">
        <v>64976</v>
      </c>
      <c r="I464">
        <v>1279</v>
      </c>
      <c r="J464">
        <v>62172</v>
      </c>
      <c r="K464">
        <v>5379</v>
      </c>
      <c r="L464">
        <v>44</v>
      </c>
    </row>
    <row r="467" spans="1:12" x14ac:dyDescent="0.15">
      <c r="A467">
        <v>-1</v>
      </c>
      <c r="B467">
        <v>47623</v>
      </c>
      <c r="C467">
        <v>415</v>
      </c>
      <c r="D467">
        <v>17</v>
      </c>
      <c r="E467">
        <v>4328</v>
      </c>
      <c r="F467">
        <v>65366</v>
      </c>
      <c r="G467">
        <v>189</v>
      </c>
      <c r="H467">
        <v>64983</v>
      </c>
      <c r="I467">
        <v>1279</v>
      </c>
      <c r="J467">
        <v>62172</v>
      </c>
      <c r="K467">
        <v>5379</v>
      </c>
      <c r="L467">
        <v>44</v>
      </c>
    </row>
    <row r="470" spans="1:12" x14ac:dyDescent="0.15">
      <c r="A470">
        <v>-1</v>
      </c>
      <c r="B470">
        <v>47624</v>
      </c>
      <c r="C470">
        <v>396</v>
      </c>
      <c r="D470">
        <v>65522</v>
      </c>
      <c r="E470">
        <v>4325</v>
      </c>
      <c r="F470">
        <v>65362</v>
      </c>
      <c r="G470">
        <v>204</v>
      </c>
      <c r="H470">
        <v>64983</v>
      </c>
      <c r="I470">
        <v>1264</v>
      </c>
      <c r="J470">
        <v>62236</v>
      </c>
      <c r="K470">
        <v>5341</v>
      </c>
      <c r="L470">
        <v>44</v>
      </c>
    </row>
    <row r="473" spans="1:12" x14ac:dyDescent="0.15">
      <c r="A473">
        <v>-1</v>
      </c>
      <c r="B473">
        <v>47625</v>
      </c>
      <c r="C473">
        <v>421</v>
      </c>
      <c r="D473">
        <v>65520</v>
      </c>
      <c r="E473">
        <v>4306</v>
      </c>
      <c r="F473">
        <v>65381</v>
      </c>
      <c r="G473">
        <v>183</v>
      </c>
      <c r="H473">
        <v>64998</v>
      </c>
      <c r="I473">
        <v>1264</v>
      </c>
      <c r="J473">
        <v>62236</v>
      </c>
      <c r="K473">
        <v>5341</v>
      </c>
      <c r="L473">
        <v>44</v>
      </c>
    </row>
    <row r="476" spans="1:12" x14ac:dyDescent="0.15">
      <c r="A476">
        <v>-1</v>
      </c>
      <c r="B476">
        <v>47626</v>
      </c>
      <c r="C476">
        <v>408</v>
      </c>
      <c r="D476">
        <v>65535</v>
      </c>
      <c r="E476">
        <v>4308</v>
      </c>
      <c r="F476">
        <v>65371</v>
      </c>
      <c r="G476">
        <v>172</v>
      </c>
      <c r="H476">
        <v>64979</v>
      </c>
      <c r="I476">
        <v>1264</v>
      </c>
      <c r="J476">
        <v>62236</v>
      </c>
      <c r="K476">
        <v>5341</v>
      </c>
      <c r="L476">
        <v>44</v>
      </c>
    </row>
    <row r="479" spans="1:12" x14ac:dyDescent="0.15">
      <c r="A479">
        <v>-1</v>
      </c>
      <c r="B479">
        <v>47627</v>
      </c>
      <c r="C479">
        <v>412</v>
      </c>
      <c r="D479">
        <v>30</v>
      </c>
      <c r="E479">
        <v>4330</v>
      </c>
      <c r="F479">
        <v>65346</v>
      </c>
      <c r="G479">
        <v>187</v>
      </c>
      <c r="H479">
        <v>64991</v>
      </c>
      <c r="I479">
        <v>1271</v>
      </c>
      <c r="J479">
        <v>62212</v>
      </c>
      <c r="K479">
        <v>5295</v>
      </c>
      <c r="L479">
        <v>44</v>
      </c>
    </row>
    <row r="482" spans="1:12" x14ac:dyDescent="0.15">
      <c r="A482">
        <v>-1</v>
      </c>
      <c r="B482">
        <v>47628</v>
      </c>
      <c r="C482">
        <v>408</v>
      </c>
      <c r="D482">
        <v>65528</v>
      </c>
      <c r="E482">
        <v>4298</v>
      </c>
      <c r="F482">
        <v>65343</v>
      </c>
      <c r="G482">
        <v>176</v>
      </c>
      <c r="H482">
        <v>65001</v>
      </c>
      <c r="I482">
        <v>1271</v>
      </c>
      <c r="J482">
        <v>62212</v>
      </c>
      <c r="K482">
        <v>5295</v>
      </c>
      <c r="L482">
        <v>44</v>
      </c>
    </row>
    <row r="485" spans="1:12" x14ac:dyDescent="0.15">
      <c r="A485">
        <v>-1</v>
      </c>
      <c r="B485">
        <v>47629</v>
      </c>
      <c r="C485">
        <v>406</v>
      </c>
      <c r="D485">
        <v>2</v>
      </c>
      <c r="E485">
        <v>4263</v>
      </c>
      <c r="F485">
        <v>65384</v>
      </c>
      <c r="G485">
        <v>180</v>
      </c>
      <c r="H485">
        <v>64974</v>
      </c>
      <c r="I485">
        <v>1271</v>
      </c>
      <c r="J485">
        <v>62212</v>
      </c>
      <c r="K485">
        <v>5295</v>
      </c>
      <c r="L485">
        <v>44</v>
      </c>
    </row>
    <row r="488" spans="1:12" x14ac:dyDescent="0.15">
      <c r="A488">
        <v>-1</v>
      </c>
      <c r="B488">
        <v>47630</v>
      </c>
      <c r="C488">
        <v>398</v>
      </c>
      <c r="D488">
        <v>65518</v>
      </c>
      <c r="E488">
        <v>4251</v>
      </c>
      <c r="F488">
        <v>65361</v>
      </c>
      <c r="G488">
        <v>178</v>
      </c>
      <c r="H488">
        <v>65013</v>
      </c>
      <c r="I488">
        <v>1292</v>
      </c>
      <c r="J488">
        <v>62170</v>
      </c>
      <c r="K488">
        <v>5391</v>
      </c>
      <c r="L488">
        <v>44</v>
      </c>
    </row>
    <row r="491" spans="1:12" x14ac:dyDescent="0.15">
      <c r="A491">
        <v>-1</v>
      </c>
      <c r="B491">
        <v>47631</v>
      </c>
      <c r="C491">
        <v>337</v>
      </c>
      <c r="D491">
        <v>65525</v>
      </c>
      <c r="E491">
        <v>4284</v>
      </c>
      <c r="F491">
        <v>65371</v>
      </c>
      <c r="G491">
        <v>134</v>
      </c>
      <c r="H491">
        <v>64984</v>
      </c>
      <c r="I491">
        <v>1292</v>
      </c>
      <c r="J491">
        <v>62170</v>
      </c>
      <c r="K491">
        <v>5391</v>
      </c>
      <c r="L491">
        <v>44</v>
      </c>
    </row>
    <row r="494" spans="1:12" x14ac:dyDescent="0.15">
      <c r="A494">
        <v>-1</v>
      </c>
      <c r="B494">
        <v>47632</v>
      </c>
      <c r="C494">
        <v>472</v>
      </c>
      <c r="D494">
        <v>38</v>
      </c>
      <c r="E494">
        <v>4338</v>
      </c>
      <c r="F494">
        <v>65395</v>
      </c>
      <c r="G494">
        <v>146</v>
      </c>
      <c r="H494">
        <v>65001</v>
      </c>
      <c r="I494">
        <v>1292</v>
      </c>
      <c r="J494">
        <v>62170</v>
      </c>
      <c r="K494">
        <v>5391</v>
      </c>
      <c r="L494">
        <v>44</v>
      </c>
    </row>
    <row r="497" spans="1:12" x14ac:dyDescent="0.15">
      <c r="A497">
        <v>-1</v>
      </c>
      <c r="B497">
        <v>47633</v>
      </c>
      <c r="C497">
        <v>461</v>
      </c>
      <c r="D497">
        <v>65472</v>
      </c>
      <c r="E497">
        <v>4398</v>
      </c>
      <c r="F497">
        <v>65434</v>
      </c>
      <c r="G497">
        <v>184</v>
      </c>
      <c r="H497">
        <v>64942</v>
      </c>
      <c r="I497">
        <v>1292</v>
      </c>
      <c r="J497">
        <v>62170</v>
      </c>
      <c r="K497">
        <v>5391</v>
      </c>
      <c r="L497">
        <v>44</v>
      </c>
    </row>
    <row r="500" spans="1:12" x14ac:dyDescent="0.15">
      <c r="A500">
        <v>-1</v>
      </c>
      <c r="B500">
        <v>47634</v>
      </c>
      <c r="C500">
        <v>517</v>
      </c>
      <c r="D500">
        <v>65503</v>
      </c>
      <c r="E500">
        <v>4326</v>
      </c>
      <c r="F500">
        <v>65354</v>
      </c>
      <c r="G500">
        <v>184</v>
      </c>
      <c r="H500">
        <v>65034</v>
      </c>
      <c r="I500">
        <v>1252</v>
      </c>
      <c r="J500">
        <v>62222</v>
      </c>
      <c r="K500">
        <v>5329</v>
      </c>
      <c r="L500">
        <v>44</v>
      </c>
    </row>
    <row r="503" spans="1:12" x14ac:dyDescent="0.15">
      <c r="A503">
        <v>-1</v>
      </c>
      <c r="B503">
        <v>47635</v>
      </c>
      <c r="C503">
        <v>423</v>
      </c>
      <c r="D503">
        <v>16</v>
      </c>
      <c r="E503">
        <v>4304</v>
      </c>
      <c r="F503">
        <v>65340</v>
      </c>
      <c r="G503">
        <v>255</v>
      </c>
      <c r="H503">
        <v>65001</v>
      </c>
      <c r="I503">
        <v>1252</v>
      </c>
      <c r="J503">
        <v>62222</v>
      </c>
      <c r="K503">
        <v>5329</v>
      </c>
      <c r="L503">
        <v>44</v>
      </c>
    </row>
    <row r="506" spans="1:12" x14ac:dyDescent="0.15">
      <c r="A506">
        <v>-1</v>
      </c>
      <c r="B506">
        <v>47636</v>
      </c>
      <c r="C506">
        <v>364</v>
      </c>
      <c r="D506">
        <v>38</v>
      </c>
      <c r="E506">
        <v>4310</v>
      </c>
      <c r="F506">
        <v>65320</v>
      </c>
      <c r="G506">
        <v>222</v>
      </c>
      <c r="H506">
        <v>65041</v>
      </c>
      <c r="I506">
        <v>1252</v>
      </c>
      <c r="J506">
        <v>62222</v>
      </c>
      <c r="K506">
        <v>5329</v>
      </c>
      <c r="L506">
        <v>44</v>
      </c>
    </row>
    <row r="509" spans="1:12" x14ac:dyDescent="0.15">
      <c r="A509">
        <v>-1</v>
      </c>
      <c r="B509">
        <v>47637</v>
      </c>
      <c r="C509">
        <v>321</v>
      </c>
      <c r="D509">
        <v>65521</v>
      </c>
      <c r="E509">
        <v>4268</v>
      </c>
      <c r="F509">
        <v>65355</v>
      </c>
      <c r="G509">
        <v>222</v>
      </c>
      <c r="H509">
        <v>64991</v>
      </c>
      <c r="I509">
        <v>1262</v>
      </c>
      <c r="J509">
        <v>62232</v>
      </c>
      <c r="K509">
        <v>5319</v>
      </c>
      <c r="L509">
        <v>44</v>
      </c>
    </row>
    <row r="512" spans="1:12" x14ac:dyDescent="0.15">
      <c r="A512">
        <v>-1</v>
      </c>
      <c r="B512">
        <v>47638</v>
      </c>
      <c r="C512">
        <v>345</v>
      </c>
      <c r="D512">
        <v>34</v>
      </c>
      <c r="E512">
        <v>4167</v>
      </c>
      <c r="F512">
        <v>65364</v>
      </c>
      <c r="G512">
        <v>202</v>
      </c>
      <c r="H512">
        <v>64981</v>
      </c>
      <c r="I512">
        <v>1262</v>
      </c>
      <c r="J512">
        <v>62232</v>
      </c>
      <c r="K512">
        <v>5319</v>
      </c>
      <c r="L512">
        <v>44</v>
      </c>
    </row>
    <row r="515" spans="1:12" x14ac:dyDescent="0.15">
      <c r="A515">
        <v>-1</v>
      </c>
      <c r="B515">
        <v>47639</v>
      </c>
      <c r="C515">
        <v>399</v>
      </c>
      <c r="D515">
        <v>40</v>
      </c>
      <c r="E515">
        <v>4318</v>
      </c>
      <c r="F515">
        <v>65396</v>
      </c>
      <c r="G515">
        <v>141</v>
      </c>
      <c r="H515">
        <v>64962</v>
      </c>
      <c r="I515">
        <v>1262</v>
      </c>
      <c r="J515">
        <v>62232</v>
      </c>
      <c r="K515">
        <v>5319</v>
      </c>
      <c r="L515">
        <v>44</v>
      </c>
    </row>
    <row r="518" spans="1:12" x14ac:dyDescent="0.15">
      <c r="A518">
        <v>-1</v>
      </c>
      <c r="B518">
        <v>47640</v>
      </c>
      <c r="C518">
        <v>461</v>
      </c>
      <c r="D518">
        <v>65523</v>
      </c>
      <c r="E518">
        <v>4296</v>
      </c>
      <c r="F518">
        <v>65407</v>
      </c>
      <c r="G518">
        <v>147</v>
      </c>
      <c r="H518">
        <v>64976</v>
      </c>
      <c r="I518">
        <v>1324</v>
      </c>
      <c r="J518">
        <v>62211</v>
      </c>
      <c r="K518">
        <v>5321</v>
      </c>
      <c r="L518">
        <v>44</v>
      </c>
    </row>
    <row r="521" spans="1:12" x14ac:dyDescent="0.15">
      <c r="A521">
        <v>-1</v>
      </c>
      <c r="B521">
        <v>47641</v>
      </c>
      <c r="C521">
        <v>466</v>
      </c>
      <c r="D521">
        <v>65492</v>
      </c>
      <c r="E521">
        <v>4362</v>
      </c>
      <c r="F521">
        <v>65427</v>
      </c>
      <c r="G521">
        <v>188</v>
      </c>
      <c r="H521">
        <v>64970</v>
      </c>
      <c r="I521">
        <v>1324</v>
      </c>
      <c r="J521">
        <v>62211</v>
      </c>
      <c r="K521">
        <v>5321</v>
      </c>
      <c r="L521">
        <v>44</v>
      </c>
    </row>
    <row r="524" spans="1:12" x14ac:dyDescent="0.15">
      <c r="A524">
        <v>-1</v>
      </c>
      <c r="B524">
        <v>47642</v>
      </c>
      <c r="C524">
        <v>508</v>
      </c>
      <c r="D524">
        <v>65515</v>
      </c>
      <c r="E524">
        <v>4437</v>
      </c>
      <c r="F524">
        <v>65345</v>
      </c>
      <c r="G524">
        <v>167</v>
      </c>
      <c r="H524">
        <v>65021</v>
      </c>
      <c r="I524">
        <v>1324</v>
      </c>
      <c r="J524">
        <v>62211</v>
      </c>
      <c r="K524">
        <v>5321</v>
      </c>
      <c r="L524">
        <v>44</v>
      </c>
    </row>
    <row r="527" spans="1:12" x14ac:dyDescent="0.15">
      <c r="A527">
        <v>-1</v>
      </c>
      <c r="B527">
        <v>47643</v>
      </c>
      <c r="C527">
        <v>438</v>
      </c>
      <c r="D527">
        <v>26</v>
      </c>
      <c r="E527">
        <v>4318</v>
      </c>
      <c r="F527">
        <v>65338</v>
      </c>
      <c r="G527">
        <v>254</v>
      </c>
      <c r="H527">
        <v>64977</v>
      </c>
      <c r="I527">
        <v>1324</v>
      </c>
      <c r="J527">
        <v>62211</v>
      </c>
      <c r="K527">
        <v>5321</v>
      </c>
      <c r="L527">
        <v>44</v>
      </c>
    </row>
    <row r="530" spans="1:12" x14ac:dyDescent="0.15">
      <c r="A530">
        <v>-1</v>
      </c>
      <c r="B530">
        <v>47644</v>
      </c>
      <c r="C530">
        <v>1741</v>
      </c>
      <c r="D530">
        <v>65392</v>
      </c>
      <c r="E530">
        <v>17466</v>
      </c>
      <c r="F530">
        <v>65336</v>
      </c>
      <c r="G530">
        <v>240</v>
      </c>
      <c r="H530">
        <v>65019</v>
      </c>
      <c r="I530">
        <v>1275</v>
      </c>
      <c r="J530">
        <v>62163</v>
      </c>
      <c r="K530">
        <v>5406</v>
      </c>
      <c r="L530">
        <v>44</v>
      </c>
    </row>
    <row r="533" spans="1:12" x14ac:dyDescent="0.15">
      <c r="A533">
        <v>-1</v>
      </c>
      <c r="B533">
        <v>47645</v>
      </c>
      <c r="C533">
        <v>1469</v>
      </c>
      <c r="D533">
        <v>65434</v>
      </c>
      <c r="E533">
        <v>17107</v>
      </c>
      <c r="F533">
        <v>65316</v>
      </c>
      <c r="G533">
        <v>250</v>
      </c>
      <c r="H533">
        <v>65009</v>
      </c>
      <c r="I533">
        <v>1275</v>
      </c>
      <c r="J533">
        <v>62163</v>
      </c>
      <c r="K533">
        <v>5406</v>
      </c>
      <c r="L533">
        <v>44</v>
      </c>
    </row>
    <row r="536" spans="1:12" x14ac:dyDescent="0.15">
      <c r="A536">
        <v>-1</v>
      </c>
      <c r="B536">
        <v>47646</v>
      </c>
      <c r="C536">
        <v>1286</v>
      </c>
      <c r="D536">
        <v>125</v>
      </c>
      <c r="E536">
        <v>17117</v>
      </c>
      <c r="F536">
        <v>65359</v>
      </c>
      <c r="G536">
        <v>217</v>
      </c>
      <c r="H536">
        <v>64983</v>
      </c>
      <c r="I536">
        <v>1275</v>
      </c>
      <c r="J536">
        <v>62163</v>
      </c>
      <c r="K536">
        <v>5406</v>
      </c>
      <c r="L536">
        <v>44</v>
      </c>
    </row>
    <row r="539" spans="1:12" x14ac:dyDescent="0.15">
      <c r="A539">
        <v>-1</v>
      </c>
      <c r="B539">
        <v>47647</v>
      </c>
      <c r="C539">
        <v>1519</v>
      </c>
      <c r="D539">
        <v>154</v>
      </c>
      <c r="E539">
        <v>17609</v>
      </c>
      <c r="F539">
        <v>65376</v>
      </c>
      <c r="G539">
        <v>176</v>
      </c>
      <c r="H539">
        <v>64990</v>
      </c>
      <c r="I539">
        <v>1300</v>
      </c>
      <c r="J539">
        <v>62210</v>
      </c>
      <c r="K539">
        <v>5342</v>
      </c>
      <c r="L539">
        <v>44</v>
      </c>
    </row>
    <row r="542" spans="1:12" x14ac:dyDescent="0.15">
      <c r="A542">
        <v>-1</v>
      </c>
      <c r="B542">
        <v>47648</v>
      </c>
      <c r="C542">
        <v>1550</v>
      </c>
      <c r="D542">
        <v>65496</v>
      </c>
      <c r="E542">
        <v>17322</v>
      </c>
      <c r="F542">
        <v>65419</v>
      </c>
      <c r="G542">
        <v>182</v>
      </c>
      <c r="H542">
        <v>64948</v>
      </c>
      <c r="I542">
        <v>1300</v>
      </c>
      <c r="J542">
        <v>62210</v>
      </c>
      <c r="K542">
        <v>5342</v>
      </c>
      <c r="L542">
        <v>44</v>
      </c>
    </row>
    <row r="545" spans="1:12" x14ac:dyDescent="0.15">
      <c r="A545">
        <v>-1</v>
      </c>
      <c r="B545">
        <v>47649</v>
      </c>
      <c r="C545">
        <v>1722</v>
      </c>
      <c r="D545">
        <v>65354</v>
      </c>
      <c r="E545">
        <v>17552</v>
      </c>
      <c r="F545">
        <v>65406</v>
      </c>
      <c r="G545">
        <v>138</v>
      </c>
      <c r="H545">
        <v>65006</v>
      </c>
      <c r="I545">
        <v>1300</v>
      </c>
      <c r="J545">
        <v>62210</v>
      </c>
      <c r="K545">
        <v>5342</v>
      </c>
      <c r="L545">
        <v>44</v>
      </c>
    </row>
    <row r="548" spans="1:12" x14ac:dyDescent="0.15">
      <c r="A548">
        <v>-1</v>
      </c>
      <c r="B548">
        <v>47650</v>
      </c>
      <c r="C548">
        <v>1913</v>
      </c>
      <c r="D548">
        <v>65406</v>
      </c>
      <c r="E548">
        <v>17712</v>
      </c>
      <c r="F548">
        <v>65370</v>
      </c>
      <c r="G548">
        <v>163</v>
      </c>
      <c r="H548">
        <v>64972</v>
      </c>
      <c r="I548">
        <v>1300</v>
      </c>
      <c r="J548">
        <v>62140</v>
      </c>
      <c r="K548">
        <v>5359</v>
      </c>
      <c r="L548">
        <v>44</v>
      </c>
    </row>
    <row r="551" spans="1:12" x14ac:dyDescent="0.15">
      <c r="A551">
        <v>-1</v>
      </c>
      <c r="B551">
        <v>47651</v>
      </c>
      <c r="C551">
        <v>1930</v>
      </c>
      <c r="D551">
        <v>65531</v>
      </c>
      <c r="E551">
        <v>17331</v>
      </c>
      <c r="F551">
        <v>65335</v>
      </c>
      <c r="G551">
        <v>210</v>
      </c>
      <c r="H551">
        <v>64990</v>
      </c>
      <c r="I551">
        <v>1300</v>
      </c>
      <c r="J551">
        <v>62140</v>
      </c>
      <c r="K551">
        <v>5359</v>
      </c>
      <c r="L551">
        <v>44</v>
      </c>
    </row>
    <row r="554" spans="1:12" x14ac:dyDescent="0.15">
      <c r="A554">
        <v>-1</v>
      </c>
      <c r="B554">
        <v>47652</v>
      </c>
      <c r="C554">
        <v>1712</v>
      </c>
      <c r="D554">
        <v>65417</v>
      </c>
      <c r="E554">
        <v>17534</v>
      </c>
      <c r="F554">
        <v>65365</v>
      </c>
      <c r="G554">
        <v>228</v>
      </c>
      <c r="H554">
        <v>65020</v>
      </c>
      <c r="I554">
        <v>1300</v>
      </c>
      <c r="J554">
        <v>62140</v>
      </c>
      <c r="K554">
        <v>5359</v>
      </c>
      <c r="L554">
        <v>44</v>
      </c>
    </row>
    <row r="557" spans="1:12" x14ac:dyDescent="0.15">
      <c r="A557">
        <v>-1</v>
      </c>
      <c r="B557">
        <v>47653</v>
      </c>
      <c r="C557">
        <v>1559</v>
      </c>
      <c r="D557">
        <v>65438</v>
      </c>
      <c r="E557">
        <v>17092</v>
      </c>
      <c r="F557">
        <v>65343</v>
      </c>
      <c r="G557">
        <v>244</v>
      </c>
      <c r="H557">
        <v>65001</v>
      </c>
      <c r="I557">
        <v>1300</v>
      </c>
      <c r="J557">
        <v>62140</v>
      </c>
      <c r="K557">
        <v>5359</v>
      </c>
      <c r="L557">
        <v>44</v>
      </c>
    </row>
    <row r="560" spans="1:12" x14ac:dyDescent="0.15">
      <c r="A560">
        <v>-1</v>
      </c>
      <c r="B560">
        <v>47654</v>
      </c>
      <c r="C560">
        <v>1540</v>
      </c>
      <c r="D560">
        <v>114</v>
      </c>
      <c r="E560">
        <v>17262</v>
      </c>
      <c r="F560">
        <v>65337</v>
      </c>
      <c r="G560">
        <v>181</v>
      </c>
      <c r="H560">
        <v>65049</v>
      </c>
      <c r="I560">
        <v>1301</v>
      </c>
      <c r="J560">
        <v>62200</v>
      </c>
      <c r="K560">
        <v>5456</v>
      </c>
      <c r="L560">
        <v>44</v>
      </c>
    </row>
    <row r="563" spans="1:12" x14ac:dyDescent="0.15">
      <c r="A563">
        <v>-1</v>
      </c>
      <c r="B563">
        <v>47655</v>
      </c>
      <c r="C563">
        <v>1559</v>
      </c>
      <c r="D563">
        <v>114</v>
      </c>
      <c r="E563">
        <v>17548</v>
      </c>
      <c r="F563">
        <v>65376</v>
      </c>
      <c r="G563">
        <v>176</v>
      </c>
      <c r="H563">
        <v>65000</v>
      </c>
      <c r="I563">
        <v>1301</v>
      </c>
      <c r="J563">
        <v>62200</v>
      </c>
      <c r="K563">
        <v>5456</v>
      </c>
      <c r="L563">
        <v>44</v>
      </c>
    </row>
    <row r="566" spans="1:12" x14ac:dyDescent="0.15">
      <c r="A566">
        <v>-1</v>
      </c>
      <c r="B566">
        <v>47656</v>
      </c>
      <c r="C566">
        <v>1460</v>
      </c>
      <c r="D566">
        <v>65488</v>
      </c>
      <c r="E566">
        <v>17322</v>
      </c>
      <c r="F566">
        <v>65427</v>
      </c>
      <c r="G566">
        <v>196</v>
      </c>
      <c r="H566">
        <v>64976</v>
      </c>
      <c r="I566">
        <v>1301</v>
      </c>
      <c r="J566">
        <v>62200</v>
      </c>
      <c r="K566">
        <v>5456</v>
      </c>
      <c r="L566">
        <v>44</v>
      </c>
    </row>
    <row r="569" spans="1:12" x14ac:dyDescent="0.15">
      <c r="A569">
        <v>-1</v>
      </c>
      <c r="B569">
        <v>47657</v>
      </c>
      <c r="C569">
        <v>1696</v>
      </c>
      <c r="D569">
        <v>65476</v>
      </c>
      <c r="E569">
        <v>17597</v>
      </c>
      <c r="F569">
        <v>65366</v>
      </c>
      <c r="G569">
        <v>149</v>
      </c>
      <c r="H569">
        <v>64993</v>
      </c>
      <c r="I569">
        <v>1290</v>
      </c>
      <c r="J569">
        <v>62212</v>
      </c>
      <c r="K569">
        <v>5342</v>
      </c>
      <c r="L569">
        <v>44</v>
      </c>
    </row>
    <row r="572" spans="1:12" x14ac:dyDescent="0.15">
      <c r="A572">
        <v>-1</v>
      </c>
      <c r="B572">
        <v>47658</v>
      </c>
      <c r="C572">
        <v>1713</v>
      </c>
      <c r="D572">
        <v>29</v>
      </c>
      <c r="E572">
        <v>17533</v>
      </c>
      <c r="F572">
        <v>65386</v>
      </c>
      <c r="G572">
        <v>164</v>
      </c>
      <c r="H572">
        <v>64959</v>
      </c>
      <c r="I572">
        <v>1290</v>
      </c>
      <c r="J572">
        <v>62212</v>
      </c>
      <c r="K572">
        <v>5342</v>
      </c>
      <c r="L572">
        <v>44</v>
      </c>
    </row>
    <row r="575" spans="1:12" x14ac:dyDescent="0.15">
      <c r="A575">
        <v>-1</v>
      </c>
      <c r="B575">
        <v>47659</v>
      </c>
      <c r="C575">
        <v>1625</v>
      </c>
      <c r="D575">
        <v>42</v>
      </c>
      <c r="E575">
        <v>17131</v>
      </c>
      <c r="F575">
        <v>65359</v>
      </c>
      <c r="G575">
        <v>171</v>
      </c>
      <c r="H575">
        <v>64992</v>
      </c>
      <c r="I575">
        <v>1290</v>
      </c>
      <c r="J575">
        <v>62212</v>
      </c>
      <c r="K575">
        <v>5342</v>
      </c>
      <c r="L575">
        <v>44</v>
      </c>
    </row>
    <row r="578" spans="1:12" x14ac:dyDescent="0.15">
      <c r="A578">
        <v>-1</v>
      </c>
      <c r="B578">
        <v>47660</v>
      </c>
      <c r="C578">
        <v>1715</v>
      </c>
      <c r="D578">
        <v>65451</v>
      </c>
      <c r="E578">
        <v>17569</v>
      </c>
      <c r="F578">
        <v>65369</v>
      </c>
      <c r="G578">
        <v>173</v>
      </c>
      <c r="H578">
        <v>64973</v>
      </c>
      <c r="I578">
        <v>1290</v>
      </c>
      <c r="J578">
        <v>62212</v>
      </c>
      <c r="K578">
        <v>5342</v>
      </c>
      <c r="L578">
        <v>44</v>
      </c>
    </row>
    <row r="581" spans="1:12" x14ac:dyDescent="0.15">
      <c r="A581">
        <v>-1</v>
      </c>
      <c r="B581">
        <v>47661</v>
      </c>
      <c r="C581">
        <v>1808</v>
      </c>
      <c r="D581">
        <v>65443</v>
      </c>
      <c r="E581">
        <v>17241</v>
      </c>
      <c r="F581">
        <v>65376</v>
      </c>
      <c r="G581">
        <v>170</v>
      </c>
      <c r="H581">
        <v>64963</v>
      </c>
      <c r="I581">
        <v>1258</v>
      </c>
      <c r="J581">
        <v>62204</v>
      </c>
      <c r="K581">
        <v>5383</v>
      </c>
      <c r="L581">
        <v>44</v>
      </c>
    </row>
    <row r="584" spans="1:12" x14ac:dyDescent="0.15">
      <c r="A584">
        <v>-1</v>
      </c>
      <c r="B584">
        <v>47662</v>
      </c>
      <c r="C584">
        <v>1854</v>
      </c>
      <c r="D584">
        <v>65418</v>
      </c>
      <c r="E584">
        <v>17554</v>
      </c>
      <c r="F584">
        <v>65348</v>
      </c>
      <c r="G584">
        <v>186</v>
      </c>
      <c r="H584">
        <v>64991</v>
      </c>
      <c r="I584">
        <v>1258</v>
      </c>
      <c r="J584">
        <v>62204</v>
      </c>
      <c r="K584">
        <v>5383</v>
      </c>
      <c r="L584">
        <v>44</v>
      </c>
    </row>
    <row r="587" spans="1:12" x14ac:dyDescent="0.15">
      <c r="A587">
        <v>-1</v>
      </c>
      <c r="B587">
        <v>47663</v>
      </c>
      <c r="C587">
        <v>1736</v>
      </c>
      <c r="D587">
        <v>65506</v>
      </c>
      <c r="E587">
        <v>17337</v>
      </c>
      <c r="F587">
        <v>65345</v>
      </c>
      <c r="G587">
        <v>197</v>
      </c>
      <c r="H587">
        <v>65005</v>
      </c>
      <c r="I587">
        <v>1258</v>
      </c>
      <c r="J587">
        <v>62204</v>
      </c>
      <c r="K587">
        <v>5383</v>
      </c>
      <c r="L587">
        <v>44</v>
      </c>
    </row>
    <row r="590" spans="1:12" x14ac:dyDescent="0.15">
      <c r="A590">
        <v>-1</v>
      </c>
      <c r="B590">
        <v>47664</v>
      </c>
      <c r="C590">
        <v>1535</v>
      </c>
      <c r="D590">
        <v>32</v>
      </c>
      <c r="E590">
        <v>17436</v>
      </c>
      <c r="F590">
        <v>65366</v>
      </c>
      <c r="G590">
        <v>210</v>
      </c>
      <c r="H590">
        <v>64984</v>
      </c>
      <c r="I590">
        <v>1305</v>
      </c>
      <c r="J590">
        <v>62184</v>
      </c>
      <c r="K590">
        <v>5416</v>
      </c>
      <c r="L590">
        <v>45</v>
      </c>
    </row>
    <row r="593" spans="1:12" x14ac:dyDescent="0.15">
      <c r="A593">
        <v>-1</v>
      </c>
      <c r="B593">
        <v>47665</v>
      </c>
      <c r="C593">
        <v>1618</v>
      </c>
      <c r="D593">
        <v>84</v>
      </c>
      <c r="E593">
        <v>17527</v>
      </c>
      <c r="F593">
        <v>65320</v>
      </c>
      <c r="G593">
        <v>202</v>
      </c>
      <c r="H593">
        <v>65049</v>
      </c>
      <c r="I593">
        <v>1305</v>
      </c>
      <c r="J593">
        <v>62184</v>
      </c>
      <c r="K593">
        <v>5416</v>
      </c>
      <c r="L593">
        <v>45</v>
      </c>
    </row>
    <row r="596" spans="1:12" x14ac:dyDescent="0.15">
      <c r="A596">
        <v>-1</v>
      </c>
      <c r="B596">
        <v>47666</v>
      </c>
      <c r="C596">
        <v>1510</v>
      </c>
      <c r="D596">
        <v>65466</v>
      </c>
      <c r="E596">
        <v>17337</v>
      </c>
      <c r="F596">
        <v>65344</v>
      </c>
      <c r="G596">
        <v>202</v>
      </c>
      <c r="H596">
        <v>64975</v>
      </c>
      <c r="I596">
        <v>1305</v>
      </c>
      <c r="J596">
        <v>62184</v>
      </c>
      <c r="K596">
        <v>5416</v>
      </c>
      <c r="L596">
        <v>45</v>
      </c>
    </row>
    <row r="599" spans="1:12" x14ac:dyDescent="0.15">
      <c r="A599">
        <v>-1</v>
      </c>
      <c r="B599">
        <v>47667</v>
      </c>
      <c r="C599">
        <v>1652</v>
      </c>
      <c r="D599">
        <v>65509</v>
      </c>
      <c r="E599">
        <v>17533</v>
      </c>
      <c r="F599">
        <v>65373</v>
      </c>
      <c r="G599">
        <v>166</v>
      </c>
      <c r="H599">
        <v>64994</v>
      </c>
      <c r="I599">
        <v>1292</v>
      </c>
      <c r="J599">
        <v>62194</v>
      </c>
      <c r="K599">
        <v>5326</v>
      </c>
      <c r="L599">
        <v>45</v>
      </c>
    </row>
    <row r="602" spans="1:12" x14ac:dyDescent="0.15">
      <c r="A602">
        <v>-1</v>
      </c>
      <c r="B602">
        <v>47668</v>
      </c>
      <c r="C602">
        <v>1713</v>
      </c>
      <c r="D602">
        <v>65534</v>
      </c>
      <c r="E602">
        <v>17593</v>
      </c>
      <c r="F602">
        <v>65390</v>
      </c>
      <c r="G602">
        <v>164</v>
      </c>
      <c r="H602">
        <v>65010</v>
      </c>
      <c r="I602">
        <v>1292</v>
      </c>
      <c r="J602">
        <v>62194</v>
      </c>
      <c r="K602">
        <v>5326</v>
      </c>
      <c r="L602">
        <v>45</v>
      </c>
    </row>
    <row r="605" spans="1:12" x14ac:dyDescent="0.15">
      <c r="A605">
        <v>-1</v>
      </c>
      <c r="B605">
        <v>47669</v>
      </c>
      <c r="C605">
        <v>1706</v>
      </c>
      <c r="D605">
        <v>65520</v>
      </c>
      <c r="E605">
        <v>17302</v>
      </c>
      <c r="F605">
        <v>65381</v>
      </c>
      <c r="G605">
        <v>183</v>
      </c>
      <c r="H605">
        <v>64963</v>
      </c>
      <c r="I605">
        <v>1292</v>
      </c>
      <c r="J605">
        <v>62194</v>
      </c>
      <c r="K605">
        <v>5326</v>
      </c>
      <c r="L605">
        <v>45</v>
      </c>
    </row>
    <row r="607" spans="1:12" x14ac:dyDescent="0.15">
      <c r="A607" t="s">
        <v>2</v>
      </c>
    </row>
    <row r="609" spans="1:12" x14ac:dyDescent="0.15">
      <c r="A609">
        <v>-1</v>
      </c>
      <c r="B609">
        <v>47670</v>
      </c>
      <c r="C609">
        <v>1681</v>
      </c>
      <c r="D609">
        <v>65384</v>
      </c>
      <c r="E609">
        <v>17611</v>
      </c>
      <c r="F609">
        <v>65375</v>
      </c>
      <c r="G609">
        <v>202</v>
      </c>
      <c r="H609">
        <v>64966</v>
      </c>
      <c r="I609">
        <v>1292</v>
      </c>
      <c r="J609">
        <v>62194</v>
      </c>
      <c r="K609">
        <v>5326</v>
      </c>
      <c r="L609">
        <v>45</v>
      </c>
    </row>
    <row r="612" spans="1:12" x14ac:dyDescent="0.15">
      <c r="A612">
        <v>-1</v>
      </c>
      <c r="B612">
        <v>47671</v>
      </c>
      <c r="C612">
        <v>1684</v>
      </c>
      <c r="D612">
        <v>18</v>
      </c>
      <c r="E612">
        <v>17243</v>
      </c>
      <c r="F612">
        <v>65371</v>
      </c>
      <c r="G612">
        <v>197</v>
      </c>
      <c r="H612">
        <v>65000</v>
      </c>
      <c r="I612">
        <v>1284</v>
      </c>
      <c r="J612">
        <v>62256</v>
      </c>
      <c r="K612">
        <v>5423</v>
      </c>
      <c r="L612">
        <v>44</v>
      </c>
    </row>
    <row r="615" spans="1:12" x14ac:dyDescent="0.15">
      <c r="A615">
        <v>-1</v>
      </c>
      <c r="B615">
        <v>47672</v>
      </c>
      <c r="C615">
        <v>1694</v>
      </c>
      <c r="D615">
        <v>30</v>
      </c>
      <c r="E615">
        <v>17495</v>
      </c>
      <c r="F615">
        <v>65346</v>
      </c>
      <c r="G615">
        <v>191</v>
      </c>
      <c r="H615">
        <v>64993</v>
      </c>
      <c r="I615">
        <v>1284</v>
      </c>
      <c r="J615">
        <v>62256</v>
      </c>
      <c r="K615">
        <v>5423</v>
      </c>
      <c r="L615">
        <v>44</v>
      </c>
    </row>
    <row r="618" spans="1:12" x14ac:dyDescent="0.15">
      <c r="A618">
        <v>-1</v>
      </c>
      <c r="B618">
        <v>47673</v>
      </c>
      <c r="C618">
        <v>1701</v>
      </c>
      <c r="D618">
        <v>4</v>
      </c>
      <c r="E618">
        <v>17504</v>
      </c>
      <c r="F618">
        <v>65386</v>
      </c>
      <c r="G618">
        <v>169</v>
      </c>
      <c r="H618">
        <v>64989</v>
      </c>
      <c r="I618">
        <v>1284</v>
      </c>
      <c r="J618">
        <v>62256</v>
      </c>
      <c r="K618">
        <v>5423</v>
      </c>
      <c r="L618">
        <v>44</v>
      </c>
    </row>
    <row r="621" spans="1:12" x14ac:dyDescent="0.15">
      <c r="A621">
        <v>-1</v>
      </c>
      <c r="B621">
        <v>47674</v>
      </c>
      <c r="C621">
        <v>1557</v>
      </c>
      <c r="D621">
        <v>65465</v>
      </c>
      <c r="E621">
        <v>17390</v>
      </c>
      <c r="F621">
        <v>65374</v>
      </c>
      <c r="G621">
        <v>195</v>
      </c>
      <c r="H621">
        <v>64994</v>
      </c>
      <c r="I621">
        <v>1282</v>
      </c>
      <c r="J621">
        <v>62196</v>
      </c>
      <c r="K621">
        <v>5431</v>
      </c>
      <c r="L621">
        <v>44</v>
      </c>
    </row>
    <row r="624" spans="1:12" x14ac:dyDescent="0.15">
      <c r="A624">
        <v>-1</v>
      </c>
      <c r="B624">
        <v>47675</v>
      </c>
      <c r="C624">
        <v>1744</v>
      </c>
      <c r="D624">
        <v>3</v>
      </c>
      <c r="E624">
        <v>17511</v>
      </c>
      <c r="F624">
        <v>65364</v>
      </c>
      <c r="G624">
        <v>181</v>
      </c>
      <c r="H624">
        <v>64984</v>
      </c>
      <c r="I624">
        <v>1282</v>
      </c>
      <c r="J624">
        <v>62196</v>
      </c>
      <c r="K624">
        <v>5431</v>
      </c>
      <c r="L624">
        <v>44</v>
      </c>
    </row>
    <row r="627" spans="1:12" x14ac:dyDescent="0.15">
      <c r="A627">
        <v>-1</v>
      </c>
      <c r="B627">
        <v>47676</v>
      </c>
      <c r="C627">
        <v>1597</v>
      </c>
      <c r="D627">
        <v>13</v>
      </c>
      <c r="E627">
        <v>17469</v>
      </c>
      <c r="F627">
        <v>65347</v>
      </c>
      <c r="G627">
        <v>201</v>
      </c>
      <c r="H627">
        <v>64983</v>
      </c>
      <c r="I627">
        <v>1282</v>
      </c>
      <c r="J627">
        <v>62196</v>
      </c>
      <c r="K627">
        <v>5431</v>
      </c>
      <c r="L627">
        <v>44</v>
      </c>
    </row>
    <row r="630" spans="1:12" x14ac:dyDescent="0.15">
      <c r="A630">
        <v>-1</v>
      </c>
      <c r="B630">
        <v>47677</v>
      </c>
      <c r="C630">
        <v>1660</v>
      </c>
      <c r="D630">
        <v>65497</v>
      </c>
      <c r="E630">
        <v>17455</v>
      </c>
      <c r="F630">
        <v>65362</v>
      </c>
      <c r="G630">
        <v>211</v>
      </c>
      <c r="H630">
        <v>64969</v>
      </c>
      <c r="I630">
        <v>1238</v>
      </c>
      <c r="J630">
        <v>62196</v>
      </c>
      <c r="K630">
        <v>5336</v>
      </c>
      <c r="L630">
        <v>45</v>
      </c>
    </row>
    <row r="633" spans="1:12" x14ac:dyDescent="0.15">
      <c r="A633">
        <v>-1</v>
      </c>
      <c r="B633">
        <v>47678</v>
      </c>
      <c r="C633">
        <v>1686</v>
      </c>
      <c r="D633">
        <v>65409</v>
      </c>
      <c r="E633">
        <v>17476</v>
      </c>
      <c r="F633">
        <v>65389</v>
      </c>
      <c r="G633">
        <v>184</v>
      </c>
      <c r="H633">
        <v>65003</v>
      </c>
      <c r="I633">
        <v>1238</v>
      </c>
      <c r="J633">
        <v>62196</v>
      </c>
      <c r="K633">
        <v>5336</v>
      </c>
      <c r="L633">
        <v>45</v>
      </c>
    </row>
    <row r="636" spans="1:12" x14ac:dyDescent="0.15">
      <c r="A636">
        <v>-1</v>
      </c>
      <c r="B636">
        <v>47679</v>
      </c>
      <c r="C636">
        <v>1778</v>
      </c>
      <c r="D636">
        <v>43</v>
      </c>
      <c r="E636">
        <v>17267</v>
      </c>
      <c r="F636">
        <v>65369</v>
      </c>
      <c r="G636">
        <v>170</v>
      </c>
      <c r="H636">
        <v>64991</v>
      </c>
      <c r="I636">
        <v>1238</v>
      </c>
      <c r="J636">
        <v>62196</v>
      </c>
      <c r="K636">
        <v>5336</v>
      </c>
      <c r="L636">
        <v>45</v>
      </c>
    </row>
    <row r="639" spans="1:12" x14ac:dyDescent="0.15">
      <c r="A639">
        <v>-1</v>
      </c>
      <c r="B639">
        <v>47680</v>
      </c>
      <c r="C639">
        <v>1746</v>
      </c>
      <c r="D639">
        <v>65535</v>
      </c>
      <c r="E639">
        <v>17498</v>
      </c>
      <c r="F639">
        <v>65377</v>
      </c>
      <c r="G639">
        <v>164</v>
      </c>
      <c r="H639">
        <v>65006</v>
      </c>
      <c r="I639">
        <v>1238</v>
      </c>
      <c r="J639">
        <v>62196</v>
      </c>
      <c r="K639">
        <v>5336</v>
      </c>
      <c r="L639">
        <v>45</v>
      </c>
    </row>
    <row r="642" spans="1:12" x14ac:dyDescent="0.15">
      <c r="A642">
        <v>-1</v>
      </c>
      <c r="B642">
        <v>47681</v>
      </c>
      <c r="C642">
        <v>1606</v>
      </c>
      <c r="D642">
        <v>65511</v>
      </c>
      <c r="E642">
        <v>17335</v>
      </c>
      <c r="F642">
        <v>65380</v>
      </c>
      <c r="G642">
        <v>204</v>
      </c>
      <c r="H642">
        <v>64988</v>
      </c>
      <c r="I642">
        <v>1237</v>
      </c>
      <c r="J642">
        <v>62212</v>
      </c>
      <c r="K642">
        <v>5383</v>
      </c>
      <c r="L642">
        <v>45</v>
      </c>
    </row>
    <row r="645" spans="1:12" x14ac:dyDescent="0.15">
      <c r="A645">
        <v>-1</v>
      </c>
      <c r="B645">
        <v>47682</v>
      </c>
      <c r="C645">
        <v>1644</v>
      </c>
      <c r="D645">
        <v>65510</v>
      </c>
      <c r="E645">
        <v>17320</v>
      </c>
      <c r="F645">
        <v>65371</v>
      </c>
      <c r="G645">
        <v>167</v>
      </c>
      <c r="H645">
        <v>65026</v>
      </c>
      <c r="I645">
        <v>1237</v>
      </c>
      <c r="J645">
        <v>62212</v>
      </c>
      <c r="K645">
        <v>5383</v>
      </c>
      <c r="L645">
        <v>45</v>
      </c>
    </row>
    <row r="648" spans="1:12" x14ac:dyDescent="0.15">
      <c r="A648">
        <v>-1</v>
      </c>
      <c r="B648">
        <v>47683</v>
      </c>
      <c r="C648">
        <v>1841</v>
      </c>
      <c r="D648">
        <v>65386</v>
      </c>
      <c r="E648">
        <v>17446</v>
      </c>
      <c r="F648">
        <v>65358</v>
      </c>
      <c r="G648">
        <v>177</v>
      </c>
      <c r="H648">
        <v>64976</v>
      </c>
      <c r="I648">
        <v>1237</v>
      </c>
      <c r="J648">
        <v>62212</v>
      </c>
      <c r="K648">
        <v>5383</v>
      </c>
      <c r="L648">
        <v>45</v>
      </c>
    </row>
    <row r="651" spans="1:12" x14ac:dyDescent="0.15">
      <c r="A651">
        <v>-1</v>
      </c>
      <c r="B651">
        <v>47684</v>
      </c>
      <c r="C651">
        <v>1790</v>
      </c>
      <c r="D651">
        <v>65445</v>
      </c>
      <c r="E651">
        <v>17325</v>
      </c>
      <c r="F651">
        <v>65359</v>
      </c>
      <c r="G651">
        <v>203</v>
      </c>
      <c r="H651">
        <v>64951</v>
      </c>
      <c r="I651">
        <v>1307</v>
      </c>
      <c r="J651">
        <v>62160</v>
      </c>
      <c r="K651">
        <v>5417</v>
      </c>
      <c r="L651">
        <v>43</v>
      </c>
    </row>
    <row r="654" spans="1:12" x14ac:dyDescent="0.15">
      <c r="A654">
        <v>-1</v>
      </c>
      <c r="B654">
        <v>47685</v>
      </c>
      <c r="C654">
        <v>1657</v>
      </c>
      <c r="D654">
        <v>65425</v>
      </c>
      <c r="E654">
        <v>17481</v>
      </c>
      <c r="F654">
        <v>65325</v>
      </c>
      <c r="G654">
        <v>184</v>
      </c>
      <c r="H654">
        <v>65019</v>
      </c>
      <c r="I654">
        <v>1307</v>
      </c>
      <c r="J654">
        <v>62160</v>
      </c>
      <c r="K654">
        <v>5417</v>
      </c>
      <c r="L654">
        <v>43</v>
      </c>
    </row>
    <row r="657" spans="1:12" x14ac:dyDescent="0.15">
      <c r="A657">
        <v>-1</v>
      </c>
      <c r="B657">
        <v>47686</v>
      </c>
      <c r="C657">
        <v>1654</v>
      </c>
      <c r="D657">
        <v>65523</v>
      </c>
      <c r="E657">
        <v>17330</v>
      </c>
      <c r="F657">
        <v>65370</v>
      </c>
      <c r="G657">
        <v>202</v>
      </c>
      <c r="H657">
        <v>65023</v>
      </c>
      <c r="I657">
        <v>1307</v>
      </c>
      <c r="J657">
        <v>62160</v>
      </c>
      <c r="K657">
        <v>5417</v>
      </c>
      <c r="L657">
        <v>43</v>
      </c>
    </row>
    <row r="660" spans="1:12" x14ac:dyDescent="0.15">
      <c r="A660">
        <v>-1</v>
      </c>
      <c r="B660">
        <v>47687</v>
      </c>
      <c r="C660">
        <v>1519</v>
      </c>
      <c r="D660">
        <v>75</v>
      </c>
      <c r="E660">
        <v>17412</v>
      </c>
      <c r="F660">
        <v>65347</v>
      </c>
      <c r="G660">
        <v>170</v>
      </c>
      <c r="H660">
        <v>65037</v>
      </c>
      <c r="I660">
        <v>1297</v>
      </c>
      <c r="J660">
        <v>62192</v>
      </c>
      <c r="K660">
        <v>5360</v>
      </c>
      <c r="L660">
        <v>44</v>
      </c>
    </row>
    <row r="663" spans="1:12" x14ac:dyDescent="0.15">
      <c r="A663">
        <v>-1</v>
      </c>
      <c r="B663">
        <v>47688</v>
      </c>
      <c r="C663">
        <v>1613</v>
      </c>
      <c r="D663">
        <v>65477</v>
      </c>
      <c r="E663">
        <v>17416</v>
      </c>
      <c r="F663">
        <v>65364</v>
      </c>
      <c r="G663">
        <v>201</v>
      </c>
      <c r="H663">
        <v>64993</v>
      </c>
      <c r="I663">
        <v>1297</v>
      </c>
      <c r="J663">
        <v>62192</v>
      </c>
      <c r="K663">
        <v>5360</v>
      </c>
      <c r="L663">
        <v>44</v>
      </c>
    </row>
    <row r="666" spans="1:12" x14ac:dyDescent="0.15">
      <c r="A666">
        <v>-1</v>
      </c>
      <c r="B666">
        <v>47689</v>
      </c>
      <c r="C666">
        <v>1631</v>
      </c>
      <c r="D666">
        <v>65500</v>
      </c>
      <c r="E666">
        <v>17318</v>
      </c>
      <c r="F666">
        <v>65403</v>
      </c>
      <c r="G666">
        <v>173</v>
      </c>
      <c r="H666">
        <v>64960</v>
      </c>
      <c r="I666">
        <v>1297</v>
      </c>
      <c r="J666">
        <v>62192</v>
      </c>
      <c r="K666">
        <v>5360</v>
      </c>
      <c r="L666">
        <v>44</v>
      </c>
    </row>
    <row r="669" spans="1:12" x14ac:dyDescent="0.15">
      <c r="A669">
        <v>-1</v>
      </c>
      <c r="B669">
        <v>47690</v>
      </c>
      <c r="C669">
        <v>1760</v>
      </c>
      <c r="D669">
        <v>65519</v>
      </c>
      <c r="E669">
        <v>17505</v>
      </c>
      <c r="F669">
        <v>65359</v>
      </c>
      <c r="G669">
        <v>196</v>
      </c>
      <c r="H669">
        <v>65005</v>
      </c>
      <c r="I669">
        <v>1297</v>
      </c>
      <c r="J669">
        <v>62192</v>
      </c>
      <c r="K669">
        <v>5360</v>
      </c>
      <c r="L669">
        <v>44</v>
      </c>
    </row>
    <row r="672" spans="1:12" x14ac:dyDescent="0.15">
      <c r="A672">
        <v>-1</v>
      </c>
      <c r="B672">
        <v>47691</v>
      </c>
      <c r="C672">
        <v>1736</v>
      </c>
      <c r="D672">
        <v>5</v>
      </c>
      <c r="E672">
        <v>17590</v>
      </c>
      <c r="F672">
        <v>65374</v>
      </c>
      <c r="G672">
        <v>188</v>
      </c>
      <c r="H672">
        <v>64974</v>
      </c>
      <c r="I672">
        <v>1238</v>
      </c>
      <c r="J672">
        <v>62168</v>
      </c>
      <c r="K672">
        <v>5375</v>
      </c>
      <c r="L672">
        <v>43</v>
      </c>
    </row>
    <row r="675" spans="1:12" x14ac:dyDescent="0.15">
      <c r="A675">
        <v>-1</v>
      </c>
      <c r="B675">
        <v>47692</v>
      </c>
      <c r="C675">
        <v>1718</v>
      </c>
      <c r="D675">
        <v>65466</v>
      </c>
      <c r="E675">
        <v>17457</v>
      </c>
      <c r="F675">
        <v>65382</v>
      </c>
      <c r="G675">
        <v>205</v>
      </c>
      <c r="H675">
        <v>64988</v>
      </c>
      <c r="I675">
        <v>1238</v>
      </c>
      <c r="J675">
        <v>62168</v>
      </c>
      <c r="K675">
        <v>5375</v>
      </c>
      <c r="L675">
        <v>43</v>
      </c>
    </row>
    <row r="678" spans="1:12" x14ac:dyDescent="0.15">
      <c r="A678">
        <v>-1</v>
      </c>
      <c r="B678">
        <v>47693</v>
      </c>
      <c r="C678">
        <v>1619</v>
      </c>
      <c r="D678">
        <v>65476</v>
      </c>
      <c r="E678">
        <v>17408</v>
      </c>
      <c r="F678">
        <v>65363</v>
      </c>
      <c r="G678">
        <v>206</v>
      </c>
      <c r="H678">
        <v>64990</v>
      </c>
      <c r="I678">
        <v>1238</v>
      </c>
      <c r="J678">
        <v>62168</v>
      </c>
      <c r="K678">
        <v>5375</v>
      </c>
      <c r="L678">
        <v>43</v>
      </c>
    </row>
    <row r="681" spans="1:12" x14ac:dyDescent="0.15">
      <c r="A681">
        <v>-1</v>
      </c>
      <c r="B681">
        <v>47694</v>
      </c>
      <c r="C681">
        <v>1644</v>
      </c>
      <c r="D681">
        <v>66</v>
      </c>
      <c r="E681">
        <v>17332</v>
      </c>
      <c r="F681">
        <v>65358</v>
      </c>
      <c r="G681">
        <v>194</v>
      </c>
      <c r="H681">
        <v>64996</v>
      </c>
      <c r="I681">
        <v>1271</v>
      </c>
      <c r="J681">
        <v>62196</v>
      </c>
      <c r="K681">
        <v>5401</v>
      </c>
      <c r="L681">
        <v>43</v>
      </c>
    </row>
    <row r="684" spans="1:12" x14ac:dyDescent="0.15">
      <c r="A684">
        <v>-1</v>
      </c>
      <c r="B684">
        <v>47695</v>
      </c>
      <c r="C684">
        <v>1682</v>
      </c>
      <c r="D684">
        <v>65493</v>
      </c>
      <c r="E684">
        <v>17342</v>
      </c>
      <c r="F684">
        <v>65372</v>
      </c>
      <c r="G684">
        <v>160</v>
      </c>
      <c r="H684">
        <v>65038</v>
      </c>
      <c r="I684">
        <v>1271</v>
      </c>
      <c r="J684">
        <v>62196</v>
      </c>
      <c r="K684">
        <v>5401</v>
      </c>
      <c r="L684">
        <v>43</v>
      </c>
    </row>
    <row r="687" spans="1:12" x14ac:dyDescent="0.15">
      <c r="A687">
        <v>-1</v>
      </c>
      <c r="B687">
        <v>47696</v>
      </c>
      <c r="C687">
        <v>1664</v>
      </c>
      <c r="D687">
        <v>65458</v>
      </c>
      <c r="E687">
        <v>17422</v>
      </c>
      <c r="F687">
        <v>65383</v>
      </c>
      <c r="G687">
        <v>200</v>
      </c>
      <c r="H687">
        <v>64978</v>
      </c>
      <c r="I687">
        <v>1271</v>
      </c>
      <c r="J687">
        <v>62196</v>
      </c>
      <c r="K687">
        <v>5401</v>
      </c>
      <c r="L687">
        <v>43</v>
      </c>
    </row>
    <row r="690" spans="1:12" x14ac:dyDescent="0.15">
      <c r="A690">
        <v>-1</v>
      </c>
      <c r="B690">
        <v>47697</v>
      </c>
      <c r="C690">
        <v>1678</v>
      </c>
      <c r="D690">
        <v>65529</v>
      </c>
      <c r="E690">
        <v>17568</v>
      </c>
      <c r="F690">
        <v>65355</v>
      </c>
      <c r="G690">
        <v>203</v>
      </c>
      <c r="H690">
        <v>65009</v>
      </c>
      <c r="I690">
        <v>1288</v>
      </c>
      <c r="J690">
        <v>62243</v>
      </c>
      <c r="K690">
        <v>5184</v>
      </c>
      <c r="L690">
        <v>44</v>
      </c>
    </row>
    <row r="693" spans="1:12" x14ac:dyDescent="0.15">
      <c r="A693">
        <v>-1</v>
      </c>
      <c r="B693">
        <v>47698</v>
      </c>
      <c r="C693">
        <v>1670</v>
      </c>
      <c r="D693">
        <v>65504</v>
      </c>
      <c r="E693">
        <v>17526</v>
      </c>
      <c r="F693">
        <v>65401</v>
      </c>
      <c r="G693">
        <v>189</v>
      </c>
      <c r="H693">
        <v>64973</v>
      </c>
      <c r="I693">
        <v>1288</v>
      </c>
      <c r="J693">
        <v>62243</v>
      </c>
      <c r="K693">
        <v>5184</v>
      </c>
      <c r="L693">
        <v>44</v>
      </c>
    </row>
    <row r="696" spans="1:12" x14ac:dyDescent="0.15">
      <c r="A696">
        <v>-1</v>
      </c>
      <c r="B696">
        <v>47699</v>
      </c>
      <c r="C696">
        <v>1607</v>
      </c>
      <c r="D696">
        <v>6</v>
      </c>
      <c r="E696">
        <v>17452</v>
      </c>
      <c r="F696">
        <v>65366</v>
      </c>
      <c r="G696">
        <v>212</v>
      </c>
      <c r="H696">
        <v>64970</v>
      </c>
      <c r="I696">
        <v>1288</v>
      </c>
      <c r="J696">
        <v>62243</v>
      </c>
      <c r="K696">
        <v>5184</v>
      </c>
      <c r="L696">
        <v>44</v>
      </c>
    </row>
    <row r="699" spans="1:12" x14ac:dyDescent="0.15">
      <c r="A699">
        <v>-1</v>
      </c>
      <c r="B699">
        <v>47700</v>
      </c>
      <c r="C699">
        <v>1644</v>
      </c>
      <c r="D699">
        <v>65489</v>
      </c>
      <c r="E699">
        <v>17427</v>
      </c>
      <c r="F699">
        <v>65364</v>
      </c>
      <c r="G699">
        <v>183</v>
      </c>
      <c r="H699">
        <v>65012</v>
      </c>
      <c r="I699">
        <v>1288</v>
      </c>
      <c r="J699">
        <v>62243</v>
      </c>
      <c r="K699">
        <v>5184</v>
      </c>
      <c r="L699">
        <v>44</v>
      </c>
    </row>
    <row r="702" spans="1:12" x14ac:dyDescent="0.15">
      <c r="A702">
        <v>-1</v>
      </c>
      <c r="B702">
        <v>47701</v>
      </c>
      <c r="C702">
        <v>1658</v>
      </c>
      <c r="D702">
        <v>14</v>
      </c>
      <c r="E702">
        <v>17386</v>
      </c>
      <c r="F702">
        <v>65429</v>
      </c>
      <c r="G702">
        <v>196</v>
      </c>
      <c r="H702">
        <v>64997</v>
      </c>
      <c r="I702">
        <v>1285</v>
      </c>
      <c r="J702">
        <v>62210</v>
      </c>
      <c r="K702">
        <v>5406</v>
      </c>
      <c r="L702">
        <v>44</v>
      </c>
    </row>
    <row r="705" spans="1:12" x14ac:dyDescent="0.15">
      <c r="A705">
        <v>-1</v>
      </c>
      <c r="B705">
        <v>47702</v>
      </c>
      <c r="C705">
        <v>1675</v>
      </c>
      <c r="D705">
        <v>65529</v>
      </c>
      <c r="E705">
        <v>17364</v>
      </c>
      <c r="F705">
        <v>65376</v>
      </c>
      <c r="G705">
        <v>212</v>
      </c>
      <c r="H705">
        <v>64986</v>
      </c>
      <c r="I705">
        <v>1285</v>
      </c>
      <c r="J705">
        <v>62210</v>
      </c>
      <c r="K705">
        <v>5406</v>
      </c>
      <c r="L705">
        <v>44</v>
      </c>
    </row>
    <row r="708" spans="1:12" x14ac:dyDescent="0.15">
      <c r="A708">
        <v>-1</v>
      </c>
      <c r="B708">
        <v>47703</v>
      </c>
      <c r="C708">
        <v>1719</v>
      </c>
      <c r="D708">
        <v>65454</v>
      </c>
      <c r="E708">
        <v>17398</v>
      </c>
      <c r="F708">
        <v>65377</v>
      </c>
      <c r="G708">
        <v>195</v>
      </c>
      <c r="H708">
        <v>65000</v>
      </c>
      <c r="I708">
        <v>1285</v>
      </c>
      <c r="J708">
        <v>62210</v>
      </c>
      <c r="K708">
        <v>5406</v>
      </c>
      <c r="L708">
        <v>44</v>
      </c>
    </row>
    <row r="711" spans="1:12" x14ac:dyDescent="0.15">
      <c r="A711">
        <v>-1</v>
      </c>
      <c r="B711">
        <v>47704</v>
      </c>
      <c r="C711">
        <v>1661</v>
      </c>
      <c r="D711">
        <v>65486</v>
      </c>
      <c r="E711">
        <v>17367</v>
      </c>
      <c r="F711">
        <v>65395</v>
      </c>
      <c r="G711">
        <v>173</v>
      </c>
      <c r="H711">
        <v>65027</v>
      </c>
      <c r="I711">
        <v>1350</v>
      </c>
      <c r="J711">
        <v>62301</v>
      </c>
      <c r="K711">
        <v>5251</v>
      </c>
      <c r="L711">
        <v>44</v>
      </c>
    </row>
    <row r="714" spans="1:12" x14ac:dyDescent="0.15">
      <c r="A714">
        <v>-1</v>
      </c>
      <c r="B714">
        <v>47705</v>
      </c>
      <c r="C714">
        <v>1684</v>
      </c>
      <c r="D714">
        <v>16</v>
      </c>
      <c r="E714">
        <v>17543</v>
      </c>
      <c r="F714">
        <v>65379</v>
      </c>
      <c r="G714">
        <v>164</v>
      </c>
      <c r="H714">
        <v>65003</v>
      </c>
      <c r="I714">
        <v>1350</v>
      </c>
      <c r="J714">
        <v>62301</v>
      </c>
      <c r="K714">
        <v>5251</v>
      </c>
      <c r="L714">
        <v>44</v>
      </c>
    </row>
    <row r="717" spans="1:12" x14ac:dyDescent="0.15">
      <c r="A717">
        <v>-1</v>
      </c>
      <c r="B717">
        <v>47706</v>
      </c>
      <c r="C717">
        <v>1651</v>
      </c>
      <c r="D717">
        <v>22</v>
      </c>
      <c r="E717">
        <v>17541</v>
      </c>
      <c r="F717">
        <v>65379</v>
      </c>
      <c r="G717">
        <v>186</v>
      </c>
      <c r="H717">
        <v>64999</v>
      </c>
      <c r="I717">
        <v>1350</v>
      </c>
      <c r="J717">
        <v>62301</v>
      </c>
      <c r="K717">
        <v>5251</v>
      </c>
      <c r="L717">
        <v>44</v>
      </c>
    </row>
    <row r="720" spans="1:12" x14ac:dyDescent="0.15">
      <c r="A720">
        <v>-1</v>
      </c>
      <c r="B720">
        <v>47707</v>
      </c>
      <c r="C720">
        <v>1591</v>
      </c>
      <c r="D720">
        <v>65499</v>
      </c>
      <c r="E720">
        <v>17448</v>
      </c>
      <c r="F720">
        <v>65376</v>
      </c>
      <c r="G720">
        <v>205</v>
      </c>
      <c r="H720">
        <v>64970</v>
      </c>
      <c r="I720">
        <v>1261</v>
      </c>
      <c r="J720">
        <v>62209</v>
      </c>
      <c r="K720">
        <v>5379</v>
      </c>
      <c r="L720">
        <v>44</v>
      </c>
    </row>
    <row r="723" spans="1:12" x14ac:dyDescent="0.15">
      <c r="A723">
        <v>-1</v>
      </c>
      <c r="B723">
        <v>47708</v>
      </c>
      <c r="C723">
        <v>1671</v>
      </c>
      <c r="D723">
        <v>65502</v>
      </c>
      <c r="E723">
        <v>17370</v>
      </c>
      <c r="F723">
        <v>65355</v>
      </c>
      <c r="G723">
        <v>209</v>
      </c>
      <c r="H723">
        <v>65003</v>
      </c>
      <c r="I723">
        <v>1261</v>
      </c>
      <c r="J723">
        <v>62209</v>
      </c>
      <c r="K723">
        <v>5379</v>
      </c>
      <c r="L723">
        <v>44</v>
      </c>
    </row>
    <row r="726" spans="1:12" x14ac:dyDescent="0.15">
      <c r="A726">
        <v>-1</v>
      </c>
      <c r="B726">
        <v>47709</v>
      </c>
      <c r="C726">
        <v>1664</v>
      </c>
      <c r="D726">
        <v>16</v>
      </c>
      <c r="E726">
        <v>17455</v>
      </c>
      <c r="F726">
        <v>65352</v>
      </c>
      <c r="G726">
        <v>213</v>
      </c>
      <c r="H726">
        <v>64990</v>
      </c>
      <c r="I726">
        <v>1261</v>
      </c>
      <c r="J726">
        <v>62209</v>
      </c>
      <c r="K726">
        <v>5379</v>
      </c>
      <c r="L726">
        <v>44</v>
      </c>
    </row>
    <row r="729" spans="1:12" x14ac:dyDescent="0.15">
      <c r="A729">
        <v>-1</v>
      </c>
      <c r="B729">
        <v>47710</v>
      </c>
      <c r="C729">
        <v>1663</v>
      </c>
      <c r="D729">
        <v>65497</v>
      </c>
      <c r="E729">
        <v>17422</v>
      </c>
      <c r="F729">
        <v>65318</v>
      </c>
      <c r="G729">
        <v>198</v>
      </c>
      <c r="H729">
        <v>64991</v>
      </c>
      <c r="I729">
        <v>1261</v>
      </c>
      <c r="J729">
        <v>62209</v>
      </c>
      <c r="K729">
        <v>5379</v>
      </c>
      <c r="L729">
        <v>44</v>
      </c>
    </row>
    <row r="732" spans="1:12" x14ac:dyDescent="0.15">
      <c r="A732">
        <v>-1</v>
      </c>
      <c r="B732">
        <v>47711</v>
      </c>
      <c r="C732">
        <v>1632</v>
      </c>
      <c r="D732">
        <v>65497</v>
      </c>
      <c r="E732">
        <v>17520</v>
      </c>
      <c r="F732">
        <v>65357</v>
      </c>
      <c r="G732">
        <v>200</v>
      </c>
      <c r="H732">
        <v>64945</v>
      </c>
      <c r="I732">
        <v>1296</v>
      </c>
      <c r="J732">
        <v>62234</v>
      </c>
      <c r="K732">
        <v>5320</v>
      </c>
      <c r="L732">
        <v>44</v>
      </c>
    </row>
    <row r="735" spans="1:12" x14ac:dyDescent="0.15">
      <c r="A735">
        <v>-1</v>
      </c>
      <c r="B735">
        <v>47712</v>
      </c>
      <c r="C735">
        <v>1648</v>
      </c>
      <c r="D735">
        <v>20</v>
      </c>
      <c r="E735">
        <v>17497</v>
      </c>
      <c r="F735">
        <v>65384</v>
      </c>
      <c r="G735">
        <v>194</v>
      </c>
      <c r="H735">
        <v>65014</v>
      </c>
      <c r="I735">
        <v>1296</v>
      </c>
      <c r="J735">
        <v>62234</v>
      </c>
      <c r="K735">
        <v>5320</v>
      </c>
      <c r="L735">
        <v>44</v>
      </c>
    </row>
    <row r="738" spans="1:12" x14ac:dyDescent="0.15">
      <c r="A738">
        <v>-1</v>
      </c>
      <c r="B738">
        <v>47713</v>
      </c>
      <c r="C738">
        <v>1612</v>
      </c>
      <c r="D738">
        <v>34</v>
      </c>
      <c r="E738">
        <v>17469</v>
      </c>
      <c r="F738">
        <v>65378</v>
      </c>
      <c r="G738">
        <v>198</v>
      </c>
      <c r="H738">
        <v>64999</v>
      </c>
      <c r="I738">
        <v>1296</v>
      </c>
      <c r="J738">
        <v>62234</v>
      </c>
      <c r="K738">
        <v>5320</v>
      </c>
      <c r="L738">
        <v>44</v>
      </c>
    </row>
    <row r="741" spans="1:12" x14ac:dyDescent="0.15">
      <c r="A741">
        <v>-1</v>
      </c>
      <c r="B741">
        <v>47714</v>
      </c>
      <c r="C741">
        <v>1714</v>
      </c>
      <c r="D741">
        <v>65518</v>
      </c>
      <c r="E741">
        <v>17380</v>
      </c>
      <c r="F741">
        <v>65354</v>
      </c>
      <c r="G741">
        <v>195</v>
      </c>
      <c r="H741">
        <v>64995</v>
      </c>
      <c r="I741">
        <v>1278</v>
      </c>
      <c r="J741">
        <v>62181</v>
      </c>
      <c r="K741">
        <v>5421</v>
      </c>
      <c r="L741">
        <v>44</v>
      </c>
    </row>
    <row r="744" spans="1:12" x14ac:dyDescent="0.15">
      <c r="A744">
        <v>-1</v>
      </c>
      <c r="B744">
        <v>47715</v>
      </c>
      <c r="C744">
        <v>1641</v>
      </c>
      <c r="D744">
        <v>65512</v>
      </c>
      <c r="E744">
        <v>17443</v>
      </c>
      <c r="F744">
        <v>65359</v>
      </c>
      <c r="G744">
        <v>192</v>
      </c>
      <c r="H744">
        <v>65010</v>
      </c>
      <c r="I744">
        <v>1278</v>
      </c>
      <c r="J744">
        <v>62181</v>
      </c>
      <c r="K744">
        <v>5421</v>
      </c>
      <c r="L744">
        <v>44</v>
      </c>
    </row>
    <row r="747" spans="1:12" x14ac:dyDescent="0.15">
      <c r="A747">
        <v>-1</v>
      </c>
      <c r="B747">
        <v>47716</v>
      </c>
      <c r="C747">
        <v>1770</v>
      </c>
      <c r="D747">
        <v>65521</v>
      </c>
      <c r="E747">
        <v>17587</v>
      </c>
      <c r="F747">
        <v>65351</v>
      </c>
      <c r="G747">
        <v>193</v>
      </c>
      <c r="H747">
        <v>64985</v>
      </c>
      <c r="I747">
        <v>1278</v>
      </c>
      <c r="J747">
        <v>62181</v>
      </c>
      <c r="K747">
        <v>5421</v>
      </c>
      <c r="L747">
        <v>44</v>
      </c>
    </row>
    <row r="750" spans="1:12" x14ac:dyDescent="0.15">
      <c r="A750">
        <v>-1</v>
      </c>
      <c r="B750">
        <v>47717</v>
      </c>
      <c r="C750">
        <v>1674</v>
      </c>
      <c r="D750">
        <v>28</v>
      </c>
      <c r="E750">
        <v>17586</v>
      </c>
      <c r="F750">
        <v>65350</v>
      </c>
      <c r="G750">
        <v>203</v>
      </c>
      <c r="H750">
        <v>64990</v>
      </c>
      <c r="I750">
        <v>1305</v>
      </c>
      <c r="J750">
        <v>62210</v>
      </c>
      <c r="K750">
        <v>5242</v>
      </c>
      <c r="L750">
        <v>44</v>
      </c>
    </row>
    <row r="753" spans="1:12" x14ac:dyDescent="0.15">
      <c r="A753">
        <v>-1</v>
      </c>
      <c r="B753">
        <v>47718</v>
      </c>
      <c r="C753">
        <v>1685</v>
      </c>
      <c r="D753">
        <v>65473</v>
      </c>
      <c r="E753">
        <v>17489</v>
      </c>
      <c r="F753">
        <v>65368</v>
      </c>
      <c r="G753">
        <v>207</v>
      </c>
      <c r="H753">
        <v>65017</v>
      </c>
      <c r="I753">
        <v>1305</v>
      </c>
      <c r="J753">
        <v>62210</v>
      </c>
      <c r="K753">
        <v>5242</v>
      </c>
      <c r="L753">
        <v>44</v>
      </c>
    </row>
    <row r="756" spans="1:12" x14ac:dyDescent="0.15">
      <c r="A756">
        <v>-1</v>
      </c>
      <c r="B756">
        <v>47719</v>
      </c>
      <c r="C756">
        <v>1745</v>
      </c>
      <c r="D756">
        <v>65459</v>
      </c>
      <c r="E756">
        <v>17367</v>
      </c>
      <c r="F756">
        <v>65368</v>
      </c>
      <c r="G756">
        <v>177</v>
      </c>
      <c r="H756">
        <v>64999</v>
      </c>
      <c r="I756">
        <v>1305</v>
      </c>
      <c r="J756">
        <v>62210</v>
      </c>
      <c r="K756">
        <v>5242</v>
      </c>
      <c r="L756">
        <v>44</v>
      </c>
    </row>
    <row r="759" spans="1:12" x14ac:dyDescent="0.15">
      <c r="A759">
        <v>-1</v>
      </c>
      <c r="B759">
        <v>47720</v>
      </c>
      <c r="C759">
        <v>1622</v>
      </c>
      <c r="D759">
        <v>0</v>
      </c>
      <c r="E759">
        <v>17276</v>
      </c>
      <c r="F759">
        <v>65359</v>
      </c>
      <c r="G759">
        <v>177</v>
      </c>
      <c r="H759">
        <v>64985</v>
      </c>
      <c r="I759">
        <v>1305</v>
      </c>
      <c r="J759">
        <v>62210</v>
      </c>
      <c r="K759">
        <v>5242</v>
      </c>
      <c r="L759">
        <v>44</v>
      </c>
    </row>
    <row r="762" spans="1:12" x14ac:dyDescent="0.15">
      <c r="A762">
        <v>-1</v>
      </c>
      <c r="B762">
        <v>47721</v>
      </c>
      <c r="C762">
        <v>1651</v>
      </c>
      <c r="D762">
        <v>32</v>
      </c>
      <c r="E762">
        <v>17390</v>
      </c>
      <c r="F762">
        <v>65389</v>
      </c>
      <c r="G762">
        <v>184</v>
      </c>
      <c r="H762">
        <v>64981</v>
      </c>
      <c r="I762">
        <v>1276</v>
      </c>
      <c r="J762">
        <v>62217</v>
      </c>
      <c r="K762">
        <v>5380</v>
      </c>
      <c r="L762">
        <v>44</v>
      </c>
    </row>
    <row r="765" spans="1:12" x14ac:dyDescent="0.15">
      <c r="A765">
        <v>-1</v>
      </c>
      <c r="B765">
        <v>47722</v>
      </c>
      <c r="C765">
        <v>1715</v>
      </c>
      <c r="D765">
        <v>65529</v>
      </c>
      <c r="E765">
        <v>17412</v>
      </c>
      <c r="F765">
        <v>65376</v>
      </c>
      <c r="G765">
        <v>168</v>
      </c>
      <c r="H765">
        <v>65003</v>
      </c>
      <c r="I765">
        <v>1276</v>
      </c>
      <c r="J765">
        <v>62217</v>
      </c>
      <c r="K765">
        <v>5380</v>
      </c>
      <c r="L765">
        <v>44</v>
      </c>
    </row>
    <row r="768" spans="1:12" x14ac:dyDescent="0.15">
      <c r="A768">
        <v>-1</v>
      </c>
      <c r="B768">
        <v>47723</v>
      </c>
      <c r="C768">
        <v>1749</v>
      </c>
      <c r="D768">
        <v>65476</v>
      </c>
      <c r="E768">
        <v>17563</v>
      </c>
      <c r="F768">
        <v>65378</v>
      </c>
      <c r="G768">
        <v>182</v>
      </c>
      <c r="H768">
        <v>64984</v>
      </c>
      <c r="I768">
        <v>1276</v>
      </c>
      <c r="J768">
        <v>62217</v>
      </c>
      <c r="K768">
        <v>5380</v>
      </c>
      <c r="L768">
        <v>44</v>
      </c>
    </row>
    <row r="771" spans="1:12" x14ac:dyDescent="0.15">
      <c r="A771">
        <v>-1</v>
      </c>
      <c r="B771">
        <v>47724</v>
      </c>
      <c r="C771">
        <v>1831</v>
      </c>
      <c r="D771">
        <v>65515</v>
      </c>
      <c r="E771">
        <v>17603</v>
      </c>
      <c r="F771">
        <v>65369</v>
      </c>
      <c r="G771">
        <v>157</v>
      </c>
      <c r="H771">
        <v>65029</v>
      </c>
      <c r="I771">
        <v>1314</v>
      </c>
      <c r="J771">
        <v>62252</v>
      </c>
      <c r="K771">
        <v>5407</v>
      </c>
      <c r="L771">
        <v>45</v>
      </c>
    </row>
    <row r="774" spans="1:12" x14ac:dyDescent="0.15">
      <c r="A774">
        <v>-1</v>
      </c>
      <c r="B774">
        <v>47725</v>
      </c>
      <c r="C774">
        <v>1655</v>
      </c>
      <c r="D774">
        <v>65523</v>
      </c>
      <c r="E774">
        <v>17313</v>
      </c>
      <c r="F774">
        <v>65353</v>
      </c>
      <c r="G774">
        <v>239</v>
      </c>
      <c r="H774">
        <v>64970</v>
      </c>
      <c r="I774">
        <v>1314</v>
      </c>
      <c r="J774">
        <v>62252</v>
      </c>
      <c r="K774">
        <v>5407</v>
      </c>
      <c r="L774">
        <v>45</v>
      </c>
    </row>
    <row r="777" spans="1:12" x14ac:dyDescent="0.15">
      <c r="A777">
        <v>-1</v>
      </c>
      <c r="B777">
        <v>47726</v>
      </c>
      <c r="C777">
        <v>1644</v>
      </c>
      <c r="D777">
        <v>8</v>
      </c>
      <c r="E777">
        <v>17319</v>
      </c>
      <c r="F777">
        <v>65334</v>
      </c>
      <c r="G777">
        <v>198</v>
      </c>
      <c r="H777">
        <v>64978</v>
      </c>
      <c r="I777">
        <v>1314</v>
      </c>
      <c r="J777">
        <v>62252</v>
      </c>
      <c r="K777">
        <v>5407</v>
      </c>
      <c r="L777">
        <v>45</v>
      </c>
    </row>
    <row r="780" spans="1:12" x14ac:dyDescent="0.15">
      <c r="A780">
        <v>-1</v>
      </c>
      <c r="B780">
        <v>47727</v>
      </c>
      <c r="C780">
        <v>1600</v>
      </c>
      <c r="D780">
        <v>65512</v>
      </c>
      <c r="E780">
        <v>17423</v>
      </c>
      <c r="F780">
        <v>65357</v>
      </c>
      <c r="G780">
        <v>205</v>
      </c>
      <c r="H780">
        <v>64980</v>
      </c>
      <c r="I780">
        <v>1277</v>
      </c>
      <c r="J780">
        <v>62164</v>
      </c>
      <c r="K780">
        <v>5344</v>
      </c>
      <c r="L780">
        <v>45</v>
      </c>
    </row>
    <row r="783" spans="1:12" x14ac:dyDescent="0.15">
      <c r="A783">
        <v>-1</v>
      </c>
      <c r="B783">
        <v>47728</v>
      </c>
      <c r="C783">
        <v>1558</v>
      </c>
      <c r="D783">
        <v>27</v>
      </c>
      <c r="E783">
        <v>17270</v>
      </c>
      <c r="F783">
        <v>65393</v>
      </c>
      <c r="G783">
        <v>207</v>
      </c>
      <c r="H783">
        <v>65010</v>
      </c>
      <c r="I783">
        <v>1277</v>
      </c>
      <c r="J783">
        <v>62164</v>
      </c>
      <c r="K783">
        <v>5344</v>
      </c>
      <c r="L783">
        <v>45</v>
      </c>
    </row>
    <row r="786" spans="1:12" x14ac:dyDescent="0.15">
      <c r="A786">
        <v>-1</v>
      </c>
      <c r="B786">
        <v>47729</v>
      </c>
      <c r="C786">
        <v>1585</v>
      </c>
      <c r="D786">
        <v>45</v>
      </c>
      <c r="E786">
        <v>17720</v>
      </c>
      <c r="F786">
        <v>65372</v>
      </c>
      <c r="G786">
        <v>172</v>
      </c>
      <c r="H786">
        <v>65017</v>
      </c>
      <c r="I786">
        <v>1277</v>
      </c>
      <c r="J786">
        <v>62164</v>
      </c>
      <c r="K786">
        <v>5344</v>
      </c>
      <c r="L786">
        <v>45</v>
      </c>
    </row>
    <row r="789" spans="1:12" x14ac:dyDescent="0.15">
      <c r="A789">
        <v>-1</v>
      </c>
      <c r="B789">
        <v>47730</v>
      </c>
      <c r="C789">
        <v>1818</v>
      </c>
      <c r="D789">
        <v>65447</v>
      </c>
      <c r="E789">
        <v>17431</v>
      </c>
      <c r="F789">
        <v>65392</v>
      </c>
      <c r="G789">
        <v>190</v>
      </c>
      <c r="H789">
        <v>64987</v>
      </c>
      <c r="I789">
        <v>1277</v>
      </c>
      <c r="J789">
        <v>62164</v>
      </c>
      <c r="K789">
        <v>5344</v>
      </c>
      <c r="L789">
        <v>45</v>
      </c>
    </row>
    <row r="792" spans="1:12" x14ac:dyDescent="0.15">
      <c r="A792">
        <v>-1</v>
      </c>
      <c r="B792">
        <v>47731</v>
      </c>
      <c r="C792">
        <v>1688</v>
      </c>
      <c r="D792">
        <v>65490</v>
      </c>
      <c r="E792">
        <v>17513</v>
      </c>
      <c r="F792">
        <v>65331</v>
      </c>
      <c r="G792">
        <v>201</v>
      </c>
      <c r="H792">
        <v>65024</v>
      </c>
      <c r="I792">
        <v>1262</v>
      </c>
      <c r="J792">
        <v>62217</v>
      </c>
      <c r="K792">
        <v>5446</v>
      </c>
      <c r="L792">
        <v>43</v>
      </c>
    </row>
    <row r="795" spans="1:12" x14ac:dyDescent="0.15">
      <c r="A795">
        <v>-1</v>
      </c>
      <c r="B795">
        <v>47732</v>
      </c>
      <c r="C795">
        <v>1695</v>
      </c>
      <c r="D795">
        <v>65525</v>
      </c>
      <c r="E795">
        <v>17307</v>
      </c>
      <c r="F795">
        <v>65320</v>
      </c>
      <c r="G795">
        <v>230</v>
      </c>
      <c r="H795">
        <v>64966</v>
      </c>
      <c r="I795">
        <v>1262</v>
      </c>
      <c r="J795">
        <v>62217</v>
      </c>
      <c r="K795">
        <v>5446</v>
      </c>
      <c r="L795">
        <v>43</v>
      </c>
    </row>
    <row r="798" spans="1:12" x14ac:dyDescent="0.15">
      <c r="A798">
        <v>-1</v>
      </c>
      <c r="B798">
        <v>47733</v>
      </c>
      <c r="C798">
        <v>1635</v>
      </c>
      <c r="D798">
        <v>6</v>
      </c>
      <c r="E798">
        <v>17434</v>
      </c>
      <c r="F798">
        <v>65345</v>
      </c>
      <c r="G798">
        <v>208</v>
      </c>
      <c r="H798">
        <v>64996</v>
      </c>
      <c r="I798">
        <v>1262</v>
      </c>
      <c r="J798">
        <v>62217</v>
      </c>
      <c r="K798">
        <v>5446</v>
      </c>
      <c r="L798">
        <v>43</v>
      </c>
    </row>
    <row r="801" spans="1:12" x14ac:dyDescent="0.15">
      <c r="A801">
        <v>-1</v>
      </c>
      <c r="B801">
        <v>47734</v>
      </c>
      <c r="C801">
        <v>1624</v>
      </c>
      <c r="D801">
        <v>65510</v>
      </c>
      <c r="E801">
        <v>17508</v>
      </c>
      <c r="F801">
        <v>65322</v>
      </c>
      <c r="G801">
        <v>179</v>
      </c>
      <c r="H801">
        <v>65027</v>
      </c>
      <c r="I801">
        <v>1312</v>
      </c>
      <c r="J801">
        <v>62188</v>
      </c>
      <c r="K801">
        <v>5416</v>
      </c>
      <c r="L801">
        <v>43</v>
      </c>
    </row>
    <row r="804" spans="1:12" x14ac:dyDescent="0.15">
      <c r="A804">
        <v>-1</v>
      </c>
      <c r="B804">
        <v>47735</v>
      </c>
      <c r="C804">
        <v>1586</v>
      </c>
      <c r="D804">
        <v>12</v>
      </c>
      <c r="E804">
        <v>17337</v>
      </c>
      <c r="F804">
        <v>65370</v>
      </c>
      <c r="G804">
        <v>164</v>
      </c>
      <c r="H804">
        <v>65010</v>
      </c>
      <c r="I804">
        <v>1312</v>
      </c>
      <c r="J804">
        <v>62188</v>
      </c>
      <c r="K804">
        <v>5416</v>
      </c>
      <c r="L804">
        <v>43</v>
      </c>
    </row>
    <row r="807" spans="1:12" x14ac:dyDescent="0.15">
      <c r="A807">
        <v>-1</v>
      </c>
      <c r="B807">
        <v>47736</v>
      </c>
      <c r="C807">
        <v>1689</v>
      </c>
      <c r="D807">
        <v>38</v>
      </c>
      <c r="E807">
        <v>17617</v>
      </c>
      <c r="F807">
        <v>65347</v>
      </c>
      <c r="G807">
        <v>183</v>
      </c>
      <c r="H807">
        <v>64965</v>
      </c>
      <c r="I807">
        <v>1312</v>
      </c>
      <c r="J807">
        <v>62188</v>
      </c>
      <c r="K807">
        <v>5416</v>
      </c>
      <c r="L807">
        <v>43</v>
      </c>
    </row>
    <row r="810" spans="1:12" x14ac:dyDescent="0.15">
      <c r="A810">
        <v>-1</v>
      </c>
      <c r="B810">
        <v>47737</v>
      </c>
      <c r="C810">
        <v>1766</v>
      </c>
      <c r="D810">
        <v>65490</v>
      </c>
      <c r="E810">
        <v>17432</v>
      </c>
      <c r="F810">
        <v>65377</v>
      </c>
      <c r="G810">
        <v>179</v>
      </c>
      <c r="H810">
        <v>64992</v>
      </c>
      <c r="I810">
        <v>1312</v>
      </c>
      <c r="J810">
        <v>62188</v>
      </c>
      <c r="K810">
        <v>5416</v>
      </c>
      <c r="L810">
        <v>43</v>
      </c>
    </row>
    <row r="813" spans="1:12" x14ac:dyDescent="0.15">
      <c r="A813">
        <v>-1</v>
      </c>
      <c r="B813">
        <v>47738</v>
      </c>
      <c r="C813">
        <v>1699</v>
      </c>
      <c r="D813">
        <v>65524</v>
      </c>
      <c r="E813">
        <v>17512</v>
      </c>
      <c r="F813">
        <v>65354</v>
      </c>
      <c r="G813">
        <v>186</v>
      </c>
      <c r="H813">
        <v>65033</v>
      </c>
      <c r="I813">
        <v>1262</v>
      </c>
      <c r="J813">
        <v>62193</v>
      </c>
      <c r="K813">
        <v>5430</v>
      </c>
      <c r="L813">
        <v>43</v>
      </c>
    </row>
    <row r="816" spans="1:12" x14ac:dyDescent="0.15">
      <c r="A816">
        <v>-1</v>
      </c>
      <c r="B816">
        <v>47739</v>
      </c>
      <c r="C816">
        <v>1628</v>
      </c>
      <c r="D816">
        <v>65508</v>
      </c>
      <c r="E816">
        <v>17467</v>
      </c>
      <c r="F816">
        <v>65373</v>
      </c>
      <c r="G816">
        <v>189</v>
      </c>
      <c r="H816">
        <v>64996</v>
      </c>
      <c r="I816">
        <v>1262</v>
      </c>
      <c r="J816">
        <v>62193</v>
      </c>
      <c r="K816">
        <v>5430</v>
      </c>
      <c r="L816">
        <v>43</v>
      </c>
    </row>
    <row r="819" spans="1:12" x14ac:dyDescent="0.15">
      <c r="A819">
        <v>-1</v>
      </c>
      <c r="B819">
        <v>47740</v>
      </c>
      <c r="C819">
        <v>1642</v>
      </c>
      <c r="D819">
        <v>65523</v>
      </c>
      <c r="E819">
        <v>17252</v>
      </c>
      <c r="F819">
        <v>65347</v>
      </c>
      <c r="G819">
        <v>198</v>
      </c>
      <c r="H819">
        <v>65016</v>
      </c>
      <c r="I819">
        <v>1262</v>
      </c>
      <c r="J819">
        <v>62193</v>
      </c>
      <c r="K819">
        <v>5430</v>
      </c>
      <c r="L819">
        <v>43</v>
      </c>
    </row>
    <row r="822" spans="1:12" x14ac:dyDescent="0.15">
      <c r="A822">
        <v>-1</v>
      </c>
      <c r="B822">
        <v>47741</v>
      </c>
      <c r="C822">
        <v>1648</v>
      </c>
      <c r="D822">
        <v>65502</v>
      </c>
      <c r="E822">
        <v>17598</v>
      </c>
      <c r="F822">
        <v>65380</v>
      </c>
      <c r="G822">
        <v>191</v>
      </c>
      <c r="H822">
        <v>65041</v>
      </c>
      <c r="I822">
        <v>1263</v>
      </c>
      <c r="J822">
        <v>62195</v>
      </c>
      <c r="K822">
        <v>5396</v>
      </c>
      <c r="L822">
        <v>43</v>
      </c>
    </row>
    <row r="825" spans="1:12" x14ac:dyDescent="0.15">
      <c r="A825">
        <v>-1</v>
      </c>
      <c r="B825">
        <v>47742</v>
      </c>
      <c r="C825">
        <v>1617</v>
      </c>
      <c r="D825">
        <v>0</v>
      </c>
      <c r="E825">
        <v>17367</v>
      </c>
      <c r="F825">
        <v>65366</v>
      </c>
      <c r="G825">
        <v>195</v>
      </c>
      <c r="H825">
        <v>64988</v>
      </c>
      <c r="I825">
        <v>1263</v>
      </c>
      <c r="J825">
        <v>62195</v>
      </c>
      <c r="K825">
        <v>5396</v>
      </c>
      <c r="L825">
        <v>43</v>
      </c>
    </row>
    <row r="828" spans="1:12" x14ac:dyDescent="0.15">
      <c r="A828">
        <v>-1</v>
      </c>
      <c r="B828">
        <v>47743</v>
      </c>
      <c r="C828">
        <v>1679</v>
      </c>
      <c r="D828">
        <v>65517</v>
      </c>
      <c r="E828">
        <v>17481</v>
      </c>
      <c r="F828">
        <v>65384</v>
      </c>
      <c r="G828">
        <v>184</v>
      </c>
      <c r="H828">
        <v>65009</v>
      </c>
      <c r="I828">
        <v>1263</v>
      </c>
      <c r="J828">
        <v>62195</v>
      </c>
      <c r="K828">
        <v>5396</v>
      </c>
      <c r="L828">
        <v>43</v>
      </c>
    </row>
    <row r="831" spans="1:12" x14ac:dyDescent="0.15">
      <c r="A831">
        <v>-1</v>
      </c>
      <c r="B831">
        <v>47744</v>
      </c>
      <c r="C831">
        <v>1675</v>
      </c>
      <c r="D831">
        <v>65508</v>
      </c>
      <c r="E831">
        <v>17560</v>
      </c>
      <c r="F831">
        <v>65366</v>
      </c>
      <c r="G831">
        <v>162</v>
      </c>
      <c r="H831">
        <v>65009</v>
      </c>
      <c r="I831">
        <v>1318</v>
      </c>
      <c r="J831">
        <v>62150</v>
      </c>
      <c r="K831">
        <v>5400</v>
      </c>
      <c r="L831">
        <v>43</v>
      </c>
    </row>
    <row r="834" spans="1:12" x14ac:dyDescent="0.15">
      <c r="A834">
        <v>-1</v>
      </c>
      <c r="B834">
        <v>47745</v>
      </c>
      <c r="C834">
        <v>1666</v>
      </c>
      <c r="D834">
        <v>65512</v>
      </c>
      <c r="E834">
        <v>17343</v>
      </c>
      <c r="F834">
        <v>65375</v>
      </c>
      <c r="G834">
        <v>211</v>
      </c>
      <c r="H834">
        <v>64970</v>
      </c>
      <c r="I834">
        <v>1318</v>
      </c>
      <c r="J834">
        <v>62150</v>
      </c>
      <c r="K834">
        <v>5400</v>
      </c>
      <c r="L834">
        <v>43</v>
      </c>
    </row>
    <row r="837" spans="1:12" x14ac:dyDescent="0.15">
      <c r="A837">
        <v>-1</v>
      </c>
      <c r="B837">
        <v>47746</v>
      </c>
      <c r="C837">
        <v>1706</v>
      </c>
      <c r="D837">
        <v>65516</v>
      </c>
      <c r="E837">
        <v>17656</v>
      </c>
      <c r="F837">
        <v>65329</v>
      </c>
      <c r="G837">
        <v>157</v>
      </c>
      <c r="H837">
        <v>64998</v>
      </c>
      <c r="I837">
        <v>1318</v>
      </c>
      <c r="J837">
        <v>62150</v>
      </c>
      <c r="K837">
        <v>5400</v>
      </c>
      <c r="L837">
        <v>43</v>
      </c>
    </row>
    <row r="840" spans="1:12" x14ac:dyDescent="0.15">
      <c r="A840">
        <v>-1</v>
      </c>
      <c r="B840">
        <v>47747</v>
      </c>
      <c r="C840">
        <v>1667</v>
      </c>
      <c r="D840">
        <v>65522</v>
      </c>
      <c r="E840">
        <v>17353</v>
      </c>
      <c r="F840">
        <v>65355</v>
      </c>
      <c r="G840">
        <v>198</v>
      </c>
      <c r="H840">
        <v>65015</v>
      </c>
      <c r="I840">
        <v>1318</v>
      </c>
      <c r="J840">
        <v>62150</v>
      </c>
      <c r="K840">
        <v>5400</v>
      </c>
      <c r="L840">
        <v>43</v>
      </c>
    </row>
    <row r="843" spans="1:12" x14ac:dyDescent="0.15">
      <c r="A843">
        <v>-1</v>
      </c>
      <c r="B843">
        <v>47748</v>
      </c>
      <c r="C843">
        <v>1705</v>
      </c>
      <c r="D843">
        <v>65454</v>
      </c>
      <c r="E843">
        <v>17396</v>
      </c>
      <c r="F843">
        <v>65358</v>
      </c>
      <c r="G843">
        <v>202</v>
      </c>
      <c r="H843">
        <v>64975</v>
      </c>
      <c r="I843">
        <v>1290</v>
      </c>
      <c r="J843">
        <v>62228</v>
      </c>
      <c r="K843">
        <v>5334</v>
      </c>
      <c r="L843">
        <v>44</v>
      </c>
    </row>
    <row r="846" spans="1:12" x14ac:dyDescent="0.15">
      <c r="A846">
        <v>-1</v>
      </c>
      <c r="B846">
        <v>47749</v>
      </c>
      <c r="C846">
        <v>1615</v>
      </c>
      <c r="D846">
        <v>65517</v>
      </c>
      <c r="E846">
        <v>17498</v>
      </c>
      <c r="F846">
        <v>65387</v>
      </c>
      <c r="G846">
        <v>195</v>
      </c>
      <c r="H846">
        <v>65004</v>
      </c>
      <c r="I846">
        <v>1290</v>
      </c>
      <c r="J846">
        <v>62228</v>
      </c>
      <c r="K846">
        <v>5334</v>
      </c>
      <c r="L846">
        <v>44</v>
      </c>
    </row>
    <row r="849" spans="1:12" x14ac:dyDescent="0.15">
      <c r="A849">
        <v>-1</v>
      </c>
      <c r="B849">
        <v>47750</v>
      </c>
      <c r="C849">
        <v>1658</v>
      </c>
      <c r="D849">
        <v>19</v>
      </c>
      <c r="E849">
        <v>17293</v>
      </c>
      <c r="F849">
        <v>65341</v>
      </c>
      <c r="G849">
        <v>221</v>
      </c>
      <c r="H849">
        <v>64997</v>
      </c>
      <c r="I849">
        <v>1290</v>
      </c>
      <c r="J849">
        <v>62228</v>
      </c>
      <c r="K849">
        <v>5334</v>
      </c>
      <c r="L849">
        <v>44</v>
      </c>
    </row>
    <row r="851" spans="1:12" x14ac:dyDescent="0.15">
      <c r="A851" t="s">
        <v>1</v>
      </c>
    </row>
    <row r="853" spans="1:12" x14ac:dyDescent="0.15">
      <c r="A853">
        <v>-1</v>
      </c>
      <c r="B853">
        <v>47751</v>
      </c>
      <c r="C853">
        <v>1771</v>
      </c>
      <c r="D853">
        <v>65487</v>
      </c>
      <c r="E853">
        <v>17463</v>
      </c>
      <c r="F853">
        <v>65360</v>
      </c>
      <c r="G853">
        <v>192</v>
      </c>
      <c r="H853">
        <v>65032</v>
      </c>
      <c r="I853">
        <v>1302</v>
      </c>
      <c r="J853">
        <v>62154</v>
      </c>
      <c r="K853">
        <v>5327</v>
      </c>
      <c r="L853">
        <v>44</v>
      </c>
    </row>
    <row r="856" spans="1:12" x14ac:dyDescent="0.15">
      <c r="A856">
        <v>-1</v>
      </c>
      <c r="B856">
        <v>47752</v>
      </c>
      <c r="C856">
        <v>1682</v>
      </c>
      <c r="D856">
        <v>65488</v>
      </c>
      <c r="E856">
        <v>17385</v>
      </c>
      <c r="F856">
        <v>65357</v>
      </c>
      <c r="G856">
        <v>189</v>
      </c>
      <c r="H856">
        <v>64997</v>
      </c>
      <c r="I856">
        <v>1302</v>
      </c>
      <c r="J856">
        <v>62154</v>
      </c>
      <c r="K856">
        <v>5327</v>
      </c>
      <c r="L856">
        <v>44</v>
      </c>
    </row>
    <row r="859" spans="1:12" x14ac:dyDescent="0.15">
      <c r="A859">
        <v>-1</v>
      </c>
      <c r="B859">
        <v>47753</v>
      </c>
      <c r="C859">
        <v>1643</v>
      </c>
      <c r="D859">
        <v>65510</v>
      </c>
      <c r="E859">
        <v>17416</v>
      </c>
      <c r="F859">
        <v>65362</v>
      </c>
      <c r="G859">
        <v>211</v>
      </c>
      <c r="H859">
        <v>65000</v>
      </c>
      <c r="I859">
        <v>1302</v>
      </c>
      <c r="J859">
        <v>62154</v>
      </c>
      <c r="K859">
        <v>5327</v>
      </c>
      <c r="L859">
        <v>44</v>
      </c>
    </row>
    <row r="862" spans="1:12" x14ac:dyDescent="0.15">
      <c r="A862">
        <v>-1</v>
      </c>
      <c r="B862">
        <v>47754</v>
      </c>
      <c r="C862">
        <v>1579</v>
      </c>
      <c r="D862">
        <v>6</v>
      </c>
      <c r="E862">
        <v>17597</v>
      </c>
      <c r="F862">
        <v>65368</v>
      </c>
      <c r="G862">
        <v>219</v>
      </c>
      <c r="H862">
        <v>64976</v>
      </c>
      <c r="I862">
        <v>1290</v>
      </c>
      <c r="J862">
        <v>62278</v>
      </c>
      <c r="K862">
        <v>5242</v>
      </c>
      <c r="L862">
        <v>44</v>
      </c>
    </row>
    <row r="865" spans="1:12" x14ac:dyDescent="0.15">
      <c r="A865">
        <v>-1</v>
      </c>
      <c r="B865">
        <v>47755</v>
      </c>
      <c r="C865">
        <v>1666</v>
      </c>
      <c r="D865">
        <v>65500</v>
      </c>
      <c r="E865">
        <v>17273</v>
      </c>
      <c r="F865">
        <v>65410</v>
      </c>
      <c r="G865">
        <v>197</v>
      </c>
      <c r="H865">
        <v>64988</v>
      </c>
      <c r="I865">
        <v>1290</v>
      </c>
      <c r="J865">
        <v>62278</v>
      </c>
      <c r="K865">
        <v>5242</v>
      </c>
      <c r="L865">
        <v>44</v>
      </c>
    </row>
    <row r="868" spans="1:12" x14ac:dyDescent="0.15">
      <c r="A868">
        <v>-1</v>
      </c>
      <c r="B868">
        <v>47756</v>
      </c>
      <c r="C868">
        <v>1671</v>
      </c>
      <c r="D868">
        <v>65496</v>
      </c>
      <c r="E868">
        <v>17425</v>
      </c>
      <c r="F868">
        <v>65369</v>
      </c>
      <c r="G868">
        <v>196</v>
      </c>
      <c r="H868">
        <v>64942</v>
      </c>
      <c r="I868">
        <v>1290</v>
      </c>
      <c r="J868">
        <v>62278</v>
      </c>
      <c r="K868">
        <v>5242</v>
      </c>
      <c r="L868">
        <v>44</v>
      </c>
    </row>
    <row r="871" spans="1:12" x14ac:dyDescent="0.15">
      <c r="A871">
        <v>-1</v>
      </c>
      <c r="B871">
        <v>47757</v>
      </c>
      <c r="C871">
        <v>1717</v>
      </c>
      <c r="D871">
        <v>65522</v>
      </c>
      <c r="E871">
        <v>17346</v>
      </c>
      <c r="F871">
        <v>65396</v>
      </c>
      <c r="G871">
        <v>198</v>
      </c>
      <c r="H871">
        <v>64986</v>
      </c>
      <c r="I871">
        <v>1290</v>
      </c>
      <c r="J871">
        <v>62278</v>
      </c>
      <c r="K871">
        <v>5242</v>
      </c>
      <c r="L871">
        <v>44</v>
      </c>
    </row>
    <row r="874" spans="1:12" x14ac:dyDescent="0.15">
      <c r="A874">
        <v>-1</v>
      </c>
      <c r="B874">
        <v>47758</v>
      </c>
      <c r="C874">
        <v>1742</v>
      </c>
      <c r="D874">
        <v>65492</v>
      </c>
      <c r="E874">
        <v>17388</v>
      </c>
      <c r="F874">
        <v>65386</v>
      </c>
      <c r="G874">
        <v>196</v>
      </c>
      <c r="H874">
        <v>64958</v>
      </c>
      <c r="I874">
        <v>1276</v>
      </c>
      <c r="J874">
        <v>62282</v>
      </c>
      <c r="K874">
        <v>5320</v>
      </c>
      <c r="L874">
        <v>44</v>
      </c>
    </row>
    <row r="877" spans="1:12" x14ac:dyDescent="0.15">
      <c r="A877">
        <v>-1</v>
      </c>
      <c r="B877">
        <v>47759</v>
      </c>
      <c r="C877">
        <v>1676</v>
      </c>
      <c r="D877">
        <v>65478</v>
      </c>
      <c r="E877">
        <v>17573</v>
      </c>
      <c r="F877">
        <v>65356</v>
      </c>
      <c r="G877">
        <v>191</v>
      </c>
      <c r="H877">
        <v>64992</v>
      </c>
      <c r="I877">
        <v>1276</v>
      </c>
      <c r="J877">
        <v>62282</v>
      </c>
      <c r="K877">
        <v>5320</v>
      </c>
      <c r="L877">
        <v>44</v>
      </c>
    </row>
    <row r="880" spans="1:12" x14ac:dyDescent="0.15">
      <c r="A880">
        <v>-1</v>
      </c>
      <c r="B880">
        <v>47760</v>
      </c>
      <c r="C880">
        <v>1699</v>
      </c>
      <c r="D880">
        <v>65498</v>
      </c>
      <c r="E880">
        <v>17305</v>
      </c>
      <c r="F880">
        <v>65351</v>
      </c>
      <c r="G880">
        <v>217</v>
      </c>
      <c r="H880">
        <v>64983</v>
      </c>
      <c r="I880">
        <v>1276</v>
      </c>
      <c r="J880">
        <v>62282</v>
      </c>
      <c r="K880">
        <v>5320</v>
      </c>
      <c r="L880">
        <v>44</v>
      </c>
    </row>
    <row r="883" spans="1:12" x14ac:dyDescent="0.15">
      <c r="A883">
        <v>-1</v>
      </c>
      <c r="B883">
        <v>47761</v>
      </c>
      <c r="C883">
        <v>1694</v>
      </c>
      <c r="D883">
        <v>65517</v>
      </c>
      <c r="E883">
        <v>17383</v>
      </c>
      <c r="F883">
        <v>65366</v>
      </c>
      <c r="G883">
        <v>193</v>
      </c>
      <c r="H883">
        <v>64970</v>
      </c>
      <c r="I883">
        <v>1269</v>
      </c>
      <c r="J883">
        <v>62180</v>
      </c>
      <c r="K883">
        <v>5312</v>
      </c>
      <c r="L883">
        <v>44</v>
      </c>
    </row>
    <row r="886" spans="1:12" x14ac:dyDescent="0.15">
      <c r="A886">
        <v>-1</v>
      </c>
      <c r="B886">
        <v>47762</v>
      </c>
      <c r="C886">
        <v>1672</v>
      </c>
      <c r="D886">
        <v>65521</v>
      </c>
      <c r="E886">
        <v>17311</v>
      </c>
      <c r="F886">
        <v>65363</v>
      </c>
      <c r="G886">
        <v>172</v>
      </c>
      <c r="H886">
        <v>65032</v>
      </c>
      <c r="I886">
        <v>1269</v>
      </c>
      <c r="J886">
        <v>62180</v>
      </c>
      <c r="K886">
        <v>5312</v>
      </c>
      <c r="L886">
        <v>44</v>
      </c>
    </row>
    <row r="889" spans="1:12" x14ac:dyDescent="0.15">
      <c r="A889">
        <v>-1</v>
      </c>
      <c r="B889">
        <v>47763</v>
      </c>
      <c r="C889">
        <v>1702</v>
      </c>
      <c r="D889">
        <v>65508</v>
      </c>
      <c r="E889">
        <v>17320</v>
      </c>
      <c r="F889">
        <v>65352</v>
      </c>
      <c r="G889">
        <v>167</v>
      </c>
      <c r="H889">
        <v>65003</v>
      </c>
      <c r="I889">
        <v>1269</v>
      </c>
      <c r="J889">
        <v>62180</v>
      </c>
      <c r="K889">
        <v>5312</v>
      </c>
      <c r="L889">
        <v>44</v>
      </c>
    </row>
    <row r="892" spans="1:12" x14ac:dyDescent="0.15">
      <c r="A892">
        <v>-1</v>
      </c>
      <c r="B892">
        <v>47764</v>
      </c>
      <c r="C892">
        <v>1649</v>
      </c>
      <c r="D892">
        <v>65506</v>
      </c>
      <c r="E892">
        <v>17562</v>
      </c>
      <c r="F892">
        <v>65358</v>
      </c>
      <c r="G892">
        <v>172</v>
      </c>
      <c r="H892">
        <v>64999</v>
      </c>
      <c r="I892">
        <v>1254</v>
      </c>
      <c r="J892">
        <v>62184</v>
      </c>
      <c r="K892">
        <v>5371</v>
      </c>
      <c r="L892">
        <v>44</v>
      </c>
    </row>
    <row r="895" spans="1:12" x14ac:dyDescent="0.15">
      <c r="A895">
        <v>-1</v>
      </c>
      <c r="B895">
        <v>47765</v>
      </c>
      <c r="C895">
        <v>1658</v>
      </c>
      <c r="D895">
        <v>10</v>
      </c>
      <c r="E895">
        <v>17358</v>
      </c>
      <c r="F895">
        <v>65363</v>
      </c>
      <c r="G895">
        <v>224</v>
      </c>
      <c r="H895">
        <v>65001</v>
      </c>
      <c r="I895">
        <v>1254</v>
      </c>
      <c r="J895">
        <v>62184</v>
      </c>
      <c r="K895">
        <v>5371</v>
      </c>
      <c r="L895">
        <v>44</v>
      </c>
    </row>
    <row r="898" spans="1:12" x14ac:dyDescent="0.15">
      <c r="A898">
        <v>-1</v>
      </c>
      <c r="B898">
        <v>47766</v>
      </c>
      <c r="C898">
        <v>1598</v>
      </c>
      <c r="D898">
        <v>21</v>
      </c>
      <c r="E898">
        <v>17528</v>
      </c>
      <c r="F898">
        <v>65363</v>
      </c>
      <c r="G898">
        <v>189</v>
      </c>
      <c r="H898">
        <v>65011</v>
      </c>
      <c r="I898">
        <v>1254</v>
      </c>
      <c r="J898">
        <v>62184</v>
      </c>
      <c r="K898">
        <v>5371</v>
      </c>
      <c r="L898">
        <v>44</v>
      </c>
    </row>
    <row r="901" spans="1:12" x14ac:dyDescent="0.15">
      <c r="A901">
        <v>-1</v>
      </c>
      <c r="B901">
        <v>47767</v>
      </c>
      <c r="C901">
        <v>1830</v>
      </c>
      <c r="D901">
        <v>65460</v>
      </c>
      <c r="E901">
        <v>17455</v>
      </c>
      <c r="F901">
        <v>65334</v>
      </c>
      <c r="G901">
        <v>170</v>
      </c>
      <c r="H901">
        <v>65001</v>
      </c>
      <c r="I901">
        <v>1254</v>
      </c>
      <c r="J901">
        <v>62184</v>
      </c>
      <c r="K901">
        <v>5371</v>
      </c>
      <c r="L901">
        <v>44</v>
      </c>
    </row>
    <row r="904" spans="1:12" x14ac:dyDescent="0.15">
      <c r="A904">
        <v>-1</v>
      </c>
      <c r="B904">
        <v>47768</v>
      </c>
      <c r="C904">
        <v>1726</v>
      </c>
      <c r="D904">
        <v>65519</v>
      </c>
      <c r="E904">
        <v>17398</v>
      </c>
      <c r="F904">
        <v>65372</v>
      </c>
      <c r="G904">
        <v>191</v>
      </c>
      <c r="H904">
        <v>65019</v>
      </c>
      <c r="I904">
        <v>1298</v>
      </c>
      <c r="J904">
        <v>62245</v>
      </c>
      <c r="K904">
        <v>5355</v>
      </c>
      <c r="L904">
        <v>44</v>
      </c>
    </row>
    <row r="907" spans="1:12" x14ac:dyDescent="0.15">
      <c r="A907">
        <v>-1</v>
      </c>
      <c r="B907">
        <v>47769</v>
      </c>
      <c r="C907">
        <v>1689</v>
      </c>
      <c r="D907">
        <v>65532</v>
      </c>
      <c r="E907">
        <v>17440</v>
      </c>
      <c r="F907">
        <v>65351</v>
      </c>
      <c r="G907">
        <v>200</v>
      </c>
      <c r="H907">
        <v>65020</v>
      </c>
      <c r="I907">
        <v>1298</v>
      </c>
      <c r="J907">
        <v>62245</v>
      </c>
      <c r="K907">
        <v>5355</v>
      </c>
      <c r="L907">
        <v>44</v>
      </c>
    </row>
    <row r="910" spans="1:12" x14ac:dyDescent="0.15">
      <c r="A910">
        <v>-1</v>
      </c>
      <c r="B910">
        <v>47770</v>
      </c>
      <c r="C910">
        <v>533</v>
      </c>
      <c r="D910">
        <v>65529</v>
      </c>
      <c r="E910">
        <v>5741</v>
      </c>
      <c r="F910">
        <v>65381</v>
      </c>
      <c r="G910">
        <v>182</v>
      </c>
      <c r="H910">
        <v>64990</v>
      </c>
      <c r="I910">
        <v>1298</v>
      </c>
      <c r="J910">
        <v>62245</v>
      </c>
      <c r="K910">
        <v>5355</v>
      </c>
      <c r="L910">
        <v>44</v>
      </c>
    </row>
    <row r="913" spans="1:12" x14ac:dyDescent="0.15">
      <c r="A913">
        <v>-1</v>
      </c>
      <c r="B913">
        <v>47771</v>
      </c>
      <c r="C913">
        <v>509</v>
      </c>
      <c r="D913">
        <v>2</v>
      </c>
      <c r="E913">
        <v>5759</v>
      </c>
      <c r="F913">
        <v>65339</v>
      </c>
      <c r="G913">
        <v>205</v>
      </c>
      <c r="H913">
        <v>64985</v>
      </c>
      <c r="I913">
        <v>1285</v>
      </c>
      <c r="J913">
        <v>62195</v>
      </c>
      <c r="K913">
        <v>5385</v>
      </c>
      <c r="L913">
        <v>43</v>
      </c>
    </row>
    <row r="916" spans="1:12" x14ac:dyDescent="0.15">
      <c r="A916">
        <v>-1</v>
      </c>
      <c r="B916">
        <v>47772</v>
      </c>
      <c r="C916">
        <v>509</v>
      </c>
      <c r="D916">
        <v>0</v>
      </c>
      <c r="E916">
        <v>5734</v>
      </c>
      <c r="F916">
        <v>65373</v>
      </c>
      <c r="G916">
        <v>202</v>
      </c>
      <c r="H916">
        <v>65003</v>
      </c>
      <c r="I916">
        <v>1285</v>
      </c>
      <c r="J916">
        <v>62195</v>
      </c>
      <c r="K916">
        <v>5385</v>
      </c>
      <c r="L916">
        <v>43</v>
      </c>
    </row>
    <row r="919" spans="1:12" x14ac:dyDescent="0.15">
      <c r="A919">
        <v>-1</v>
      </c>
      <c r="B919">
        <v>47773</v>
      </c>
      <c r="C919">
        <v>552</v>
      </c>
      <c r="D919">
        <v>4</v>
      </c>
      <c r="E919">
        <v>5741</v>
      </c>
      <c r="F919">
        <v>65375</v>
      </c>
      <c r="G919">
        <v>157</v>
      </c>
      <c r="H919">
        <v>65028</v>
      </c>
      <c r="I919">
        <v>1285</v>
      </c>
      <c r="J919">
        <v>62195</v>
      </c>
      <c r="K919">
        <v>5385</v>
      </c>
      <c r="L919">
        <v>43</v>
      </c>
    </row>
    <row r="922" spans="1:12" x14ac:dyDescent="0.15">
      <c r="A922">
        <v>-1</v>
      </c>
      <c r="B922">
        <v>47774</v>
      </c>
      <c r="C922">
        <v>633</v>
      </c>
      <c r="D922">
        <v>65506</v>
      </c>
      <c r="E922">
        <v>5787</v>
      </c>
      <c r="F922">
        <v>65373</v>
      </c>
      <c r="G922">
        <v>159</v>
      </c>
      <c r="H922">
        <v>64981</v>
      </c>
      <c r="I922">
        <v>1257</v>
      </c>
      <c r="J922">
        <v>62130</v>
      </c>
      <c r="K922">
        <v>5432</v>
      </c>
      <c r="L922">
        <v>44</v>
      </c>
    </row>
    <row r="925" spans="1:12" x14ac:dyDescent="0.15">
      <c r="A925">
        <v>-1</v>
      </c>
      <c r="B925">
        <v>47775</v>
      </c>
      <c r="C925">
        <v>595</v>
      </c>
      <c r="D925">
        <v>21</v>
      </c>
      <c r="E925">
        <v>5813</v>
      </c>
      <c r="F925">
        <v>65332</v>
      </c>
      <c r="G925">
        <v>190</v>
      </c>
      <c r="H925">
        <v>64999</v>
      </c>
      <c r="I925">
        <v>1257</v>
      </c>
      <c r="J925">
        <v>62130</v>
      </c>
      <c r="K925">
        <v>5432</v>
      </c>
      <c r="L925">
        <v>44</v>
      </c>
    </row>
    <row r="928" spans="1:12" x14ac:dyDescent="0.15">
      <c r="A928">
        <v>-1</v>
      </c>
      <c r="B928">
        <v>47776</v>
      </c>
      <c r="C928">
        <v>532</v>
      </c>
      <c r="D928">
        <v>12</v>
      </c>
      <c r="E928">
        <v>5672</v>
      </c>
      <c r="F928">
        <v>65353</v>
      </c>
      <c r="G928">
        <v>230</v>
      </c>
      <c r="H928">
        <v>65004</v>
      </c>
      <c r="I928">
        <v>1257</v>
      </c>
      <c r="J928">
        <v>62130</v>
      </c>
      <c r="K928">
        <v>5432</v>
      </c>
      <c r="L928">
        <v>44</v>
      </c>
    </row>
    <row r="931" spans="1:12" x14ac:dyDescent="0.15">
      <c r="A931">
        <v>-1</v>
      </c>
      <c r="B931">
        <v>47777</v>
      </c>
      <c r="C931">
        <v>539</v>
      </c>
      <c r="D931">
        <v>65510</v>
      </c>
      <c r="E931">
        <v>5739</v>
      </c>
      <c r="F931">
        <v>65330</v>
      </c>
      <c r="G931">
        <v>183</v>
      </c>
      <c r="H931">
        <v>65023</v>
      </c>
      <c r="I931">
        <v>1257</v>
      </c>
      <c r="J931">
        <v>62130</v>
      </c>
      <c r="K931">
        <v>5432</v>
      </c>
      <c r="L931">
        <v>44</v>
      </c>
    </row>
    <row r="934" spans="1:12" x14ac:dyDescent="0.15">
      <c r="A934">
        <v>-1</v>
      </c>
      <c r="B934">
        <v>47778</v>
      </c>
      <c r="C934">
        <v>517</v>
      </c>
      <c r="D934">
        <v>8</v>
      </c>
      <c r="E934">
        <v>5765</v>
      </c>
      <c r="F934">
        <v>65373</v>
      </c>
      <c r="G934">
        <v>195</v>
      </c>
      <c r="H934">
        <v>64943</v>
      </c>
      <c r="I934">
        <v>1283</v>
      </c>
      <c r="J934">
        <v>62226</v>
      </c>
      <c r="K934">
        <v>5391</v>
      </c>
      <c r="L934">
        <v>44</v>
      </c>
    </row>
    <row r="937" spans="1:12" x14ac:dyDescent="0.15">
      <c r="A937">
        <v>-1</v>
      </c>
      <c r="B937">
        <v>47779</v>
      </c>
      <c r="C937">
        <v>550</v>
      </c>
      <c r="D937">
        <v>53</v>
      </c>
      <c r="E937">
        <v>5750</v>
      </c>
      <c r="F937">
        <v>65354</v>
      </c>
      <c r="G937">
        <v>186</v>
      </c>
      <c r="H937">
        <v>64999</v>
      </c>
      <c r="I937">
        <v>1283</v>
      </c>
      <c r="J937">
        <v>62226</v>
      </c>
      <c r="K937">
        <v>5391</v>
      </c>
      <c r="L937">
        <v>44</v>
      </c>
    </row>
    <row r="940" spans="1:12" x14ac:dyDescent="0.15">
      <c r="A940">
        <v>-1</v>
      </c>
      <c r="B940">
        <v>47780</v>
      </c>
      <c r="C940">
        <v>602</v>
      </c>
      <c r="D940">
        <v>65497</v>
      </c>
      <c r="E940">
        <v>5863</v>
      </c>
      <c r="F940">
        <v>65368</v>
      </c>
      <c r="G940">
        <v>165</v>
      </c>
      <c r="H940">
        <v>64990</v>
      </c>
      <c r="I940">
        <v>1283</v>
      </c>
      <c r="J940">
        <v>62226</v>
      </c>
      <c r="K940">
        <v>5391</v>
      </c>
      <c r="L940">
        <v>44</v>
      </c>
    </row>
    <row r="943" spans="1:12" x14ac:dyDescent="0.15">
      <c r="A943">
        <v>-1</v>
      </c>
      <c r="B943">
        <v>47781</v>
      </c>
      <c r="C943">
        <v>563</v>
      </c>
      <c r="D943">
        <v>65527</v>
      </c>
      <c r="E943">
        <v>5746</v>
      </c>
      <c r="F943">
        <v>65336</v>
      </c>
      <c r="G943">
        <v>208</v>
      </c>
      <c r="H943">
        <v>65013</v>
      </c>
      <c r="I943">
        <v>1292</v>
      </c>
      <c r="J943">
        <v>62149</v>
      </c>
      <c r="K943">
        <v>5336</v>
      </c>
      <c r="L943">
        <v>44</v>
      </c>
    </row>
    <row r="946" spans="1:12" x14ac:dyDescent="0.15">
      <c r="A946">
        <v>-1</v>
      </c>
      <c r="B946">
        <v>47782</v>
      </c>
      <c r="C946">
        <v>511</v>
      </c>
      <c r="D946">
        <v>16</v>
      </c>
      <c r="E946">
        <v>5763</v>
      </c>
      <c r="F946">
        <v>65330</v>
      </c>
      <c r="G946">
        <v>195</v>
      </c>
      <c r="H946">
        <v>64981</v>
      </c>
      <c r="I946">
        <v>1292</v>
      </c>
      <c r="J946">
        <v>62149</v>
      </c>
      <c r="K946">
        <v>5336</v>
      </c>
      <c r="L946">
        <v>44</v>
      </c>
    </row>
    <row r="949" spans="1:12" x14ac:dyDescent="0.15">
      <c r="A949">
        <v>-1</v>
      </c>
      <c r="B949">
        <v>47783</v>
      </c>
      <c r="C949">
        <v>547</v>
      </c>
      <c r="D949">
        <v>42</v>
      </c>
      <c r="E949">
        <v>5758</v>
      </c>
      <c r="F949">
        <v>65387</v>
      </c>
      <c r="G949">
        <v>200</v>
      </c>
      <c r="H949">
        <v>64980</v>
      </c>
      <c r="I949">
        <v>1292</v>
      </c>
      <c r="J949">
        <v>62149</v>
      </c>
      <c r="K949">
        <v>5336</v>
      </c>
      <c r="L949">
        <v>44</v>
      </c>
    </row>
    <row r="952" spans="1:12" x14ac:dyDescent="0.15">
      <c r="A952">
        <v>-1</v>
      </c>
      <c r="B952">
        <v>47784</v>
      </c>
      <c r="C952">
        <v>504</v>
      </c>
      <c r="D952">
        <v>18</v>
      </c>
      <c r="E952">
        <v>5747</v>
      </c>
      <c r="F952">
        <v>65365</v>
      </c>
      <c r="G952">
        <v>210</v>
      </c>
      <c r="H952">
        <v>64987</v>
      </c>
      <c r="I952">
        <v>1261</v>
      </c>
      <c r="J952">
        <v>62186</v>
      </c>
      <c r="K952">
        <v>5385</v>
      </c>
      <c r="L952">
        <v>45</v>
      </c>
    </row>
    <row r="955" spans="1:12" x14ac:dyDescent="0.15">
      <c r="A955">
        <v>-1</v>
      </c>
      <c r="B955">
        <v>47785</v>
      </c>
      <c r="C955">
        <v>544</v>
      </c>
      <c r="D955">
        <v>14</v>
      </c>
      <c r="E955">
        <v>5755</v>
      </c>
      <c r="F955">
        <v>65364</v>
      </c>
      <c r="G955">
        <v>180</v>
      </c>
      <c r="H955">
        <v>64962</v>
      </c>
      <c r="I955">
        <v>1261</v>
      </c>
      <c r="J955">
        <v>62186</v>
      </c>
      <c r="K955">
        <v>5385</v>
      </c>
      <c r="L955">
        <v>45</v>
      </c>
    </row>
    <row r="958" spans="1:12" x14ac:dyDescent="0.15">
      <c r="A958">
        <v>-1</v>
      </c>
      <c r="B958">
        <v>47786</v>
      </c>
      <c r="C958">
        <v>547</v>
      </c>
      <c r="D958">
        <v>0</v>
      </c>
      <c r="E958">
        <v>5753</v>
      </c>
      <c r="F958">
        <v>65387</v>
      </c>
      <c r="G958">
        <v>190</v>
      </c>
      <c r="H958">
        <v>64997</v>
      </c>
      <c r="I958">
        <v>1261</v>
      </c>
      <c r="J958">
        <v>62186</v>
      </c>
      <c r="K958">
        <v>5385</v>
      </c>
      <c r="L958">
        <v>45</v>
      </c>
    </row>
    <row r="961" spans="1:12" x14ac:dyDescent="0.15">
      <c r="A961">
        <v>-1</v>
      </c>
      <c r="B961">
        <v>47787</v>
      </c>
      <c r="C961">
        <v>553</v>
      </c>
      <c r="D961">
        <v>65535</v>
      </c>
      <c r="E961">
        <v>5767</v>
      </c>
      <c r="F961">
        <v>65337</v>
      </c>
      <c r="G961">
        <v>196</v>
      </c>
      <c r="H961">
        <v>64979</v>
      </c>
      <c r="I961">
        <v>1261</v>
      </c>
      <c r="J961">
        <v>62186</v>
      </c>
      <c r="K961">
        <v>5385</v>
      </c>
      <c r="L961">
        <v>45</v>
      </c>
    </row>
    <row r="964" spans="1:12" x14ac:dyDescent="0.15">
      <c r="A964">
        <v>-1</v>
      </c>
      <c r="B964">
        <v>47788</v>
      </c>
      <c r="C964">
        <v>513</v>
      </c>
      <c r="D964">
        <v>65535</v>
      </c>
      <c r="E964">
        <v>5788</v>
      </c>
      <c r="F964">
        <v>65352</v>
      </c>
      <c r="G964">
        <v>198</v>
      </c>
      <c r="H964">
        <v>64947</v>
      </c>
      <c r="I964">
        <v>1305</v>
      </c>
      <c r="J964">
        <v>62198</v>
      </c>
      <c r="K964">
        <v>5285</v>
      </c>
      <c r="L964">
        <v>44</v>
      </c>
    </row>
    <row r="967" spans="1:12" x14ac:dyDescent="0.15">
      <c r="A967">
        <v>-1</v>
      </c>
      <c r="B967">
        <v>47789</v>
      </c>
      <c r="C967">
        <v>558</v>
      </c>
      <c r="D967">
        <v>65527</v>
      </c>
      <c r="E967">
        <v>5754</v>
      </c>
      <c r="F967">
        <v>65391</v>
      </c>
      <c r="G967">
        <v>211</v>
      </c>
      <c r="H967">
        <v>65014</v>
      </c>
      <c r="I967">
        <v>1305</v>
      </c>
      <c r="J967">
        <v>62198</v>
      </c>
      <c r="K967">
        <v>5285</v>
      </c>
      <c r="L967">
        <v>44</v>
      </c>
    </row>
    <row r="970" spans="1:12" x14ac:dyDescent="0.15">
      <c r="A970">
        <v>-1</v>
      </c>
      <c r="B970">
        <v>47790</v>
      </c>
      <c r="C970">
        <v>549</v>
      </c>
      <c r="D970">
        <v>25</v>
      </c>
      <c r="E970">
        <v>5784</v>
      </c>
      <c r="F970">
        <v>65368</v>
      </c>
      <c r="G970">
        <v>149</v>
      </c>
      <c r="H970">
        <v>64999</v>
      </c>
      <c r="I970">
        <v>1305</v>
      </c>
      <c r="J970">
        <v>62198</v>
      </c>
      <c r="K970">
        <v>5285</v>
      </c>
      <c r="L970">
        <v>44</v>
      </c>
    </row>
    <row r="973" spans="1:12" x14ac:dyDescent="0.15">
      <c r="A973">
        <v>-1</v>
      </c>
      <c r="B973">
        <v>47791</v>
      </c>
      <c r="C973">
        <v>565</v>
      </c>
      <c r="D973">
        <v>65530</v>
      </c>
      <c r="E973">
        <v>5753</v>
      </c>
      <c r="F973">
        <v>65384</v>
      </c>
      <c r="G973">
        <v>204</v>
      </c>
      <c r="H973">
        <v>64973</v>
      </c>
      <c r="I973">
        <v>1288</v>
      </c>
      <c r="J973">
        <v>62170</v>
      </c>
      <c r="K973">
        <v>5371</v>
      </c>
      <c r="L973">
        <v>43</v>
      </c>
    </row>
    <row r="976" spans="1:12" x14ac:dyDescent="0.15">
      <c r="A976">
        <v>-1</v>
      </c>
      <c r="B976">
        <v>47792</v>
      </c>
      <c r="C976">
        <v>533</v>
      </c>
      <c r="D976">
        <v>65516</v>
      </c>
      <c r="E976">
        <v>5796</v>
      </c>
      <c r="F976">
        <v>65354</v>
      </c>
      <c r="G976">
        <v>197</v>
      </c>
      <c r="H976">
        <v>65007</v>
      </c>
      <c r="I976">
        <v>1288</v>
      </c>
      <c r="J976">
        <v>62170</v>
      </c>
      <c r="K976">
        <v>5371</v>
      </c>
      <c r="L976">
        <v>43</v>
      </c>
    </row>
    <row r="979" spans="1:12" x14ac:dyDescent="0.15">
      <c r="A979">
        <v>-1</v>
      </c>
      <c r="B979">
        <v>47793</v>
      </c>
      <c r="C979">
        <v>527</v>
      </c>
      <c r="D979">
        <v>8</v>
      </c>
      <c r="E979">
        <v>5718</v>
      </c>
      <c r="F979">
        <v>65331</v>
      </c>
      <c r="G979">
        <v>161</v>
      </c>
      <c r="H979">
        <v>65033</v>
      </c>
      <c r="I979">
        <v>1288</v>
      </c>
      <c r="J979">
        <v>62170</v>
      </c>
      <c r="K979">
        <v>5371</v>
      </c>
      <c r="L979">
        <v>43</v>
      </c>
    </row>
    <row r="982" spans="1:12" x14ac:dyDescent="0.15">
      <c r="A982">
        <v>-1</v>
      </c>
      <c r="B982">
        <v>47794</v>
      </c>
      <c r="C982">
        <v>545</v>
      </c>
      <c r="D982">
        <v>25</v>
      </c>
      <c r="E982">
        <v>5861</v>
      </c>
      <c r="F982">
        <v>65374</v>
      </c>
      <c r="G982">
        <v>188</v>
      </c>
      <c r="H982">
        <v>64997</v>
      </c>
      <c r="I982">
        <v>1285</v>
      </c>
      <c r="J982">
        <v>62194</v>
      </c>
      <c r="K982">
        <v>5395</v>
      </c>
      <c r="L982">
        <v>43</v>
      </c>
    </row>
    <row r="985" spans="1:12" x14ac:dyDescent="0.15">
      <c r="A985">
        <v>-1</v>
      </c>
      <c r="B985">
        <v>47795</v>
      </c>
      <c r="C985">
        <v>563</v>
      </c>
      <c r="D985">
        <v>65521</v>
      </c>
      <c r="E985">
        <v>5784</v>
      </c>
      <c r="F985">
        <v>65373</v>
      </c>
      <c r="G985">
        <v>210</v>
      </c>
      <c r="H985">
        <v>64981</v>
      </c>
      <c r="I985">
        <v>1285</v>
      </c>
      <c r="J985">
        <v>62194</v>
      </c>
      <c r="K985">
        <v>5395</v>
      </c>
      <c r="L985">
        <v>43</v>
      </c>
    </row>
    <row r="988" spans="1:12" x14ac:dyDescent="0.15">
      <c r="A988">
        <v>-1</v>
      </c>
      <c r="B988">
        <v>47796</v>
      </c>
      <c r="C988">
        <v>568</v>
      </c>
      <c r="D988">
        <v>65500</v>
      </c>
      <c r="E988">
        <v>5752</v>
      </c>
      <c r="F988">
        <v>65363</v>
      </c>
      <c r="G988">
        <v>205</v>
      </c>
      <c r="H988">
        <v>65010</v>
      </c>
      <c r="I988">
        <v>1285</v>
      </c>
      <c r="J988">
        <v>62194</v>
      </c>
      <c r="K988">
        <v>5395</v>
      </c>
      <c r="L988">
        <v>43</v>
      </c>
    </row>
    <row r="991" spans="1:12" x14ac:dyDescent="0.15">
      <c r="A991">
        <v>-1</v>
      </c>
      <c r="B991">
        <v>47797</v>
      </c>
      <c r="C991">
        <v>534</v>
      </c>
      <c r="D991">
        <v>4</v>
      </c>
      <c r="E991">
        <v>5748</v>
      </c>
      <c r="F991">
        <v>65384</v>
      </c>
      <c r="G991">
        <v>200</v>
      </c>
      <c r="H991">
        <v>65014</v>
      </c>
      <c r="I991">
        <v>1285</v>
      </c>
      <c r="J991">
        <v>62194</v>
      </c>
      <c r="K991">
        <v>5395</v>
      </c>
      <c r="L991">
        <v>43</v>
      </c>
    </row>
    <row r="994" spans="1:12" x14ac:dyDescent="0.15">
      <c r="A994">
        <v>-1</v>
      </c>
      <c r="B994">
        <v>47798</v>
      </c>
      <c r="C994">
        <v>509</v>
      </c>
      <c r="D994">
        <v>26</v>
      </c>
      <c r="E994">
        <v>5783</v>
      </c>
      <c r="F994">
        <v>65371</v>
      </c>
      <c r="G994">
        <v>193</v>
      </c>
      <c r="H994">
        <v>65000</v>
      </c>
      <c r="I994">
        <v>1290</v>
      </c>
      <c r="J994">
        <v>62252</v>
      </c>
      <c r="K994">
        <v>5330</v>
      </c>
      <c r="L994">
        <v>43</v>
      </c>
    </row>
    <row r="997" spans="1:12" x14ac:dyDescent="0.15">
      <c r="A997">
        <v>-1</v>
      </c>
      <c r="B997">
        <v>47799</v>
      </c>
      <c r="C997">
        <v>503</v>
      </c>
      <c r="D997">
        <v>29</v>
      </c>
      <c r="E997">
        <v>5734</v>
      </c>
      <c r="F997">
        <v>65371</v>
      </c>
      <c r="G997">
        <v>169</v>
      </c>
      <c r="H997">
        <v>65020</v>
      </c>
      <c r="I997">
        <v>1290</v>
      </c>
      <c r="J997">
        <v>62252</v>
      </c>
      <c r="K997">
        <v>5330</v>
      </c>
      <c r="L997">
        <v>43</v>
      </c>
    </row>
    <row r="1000" spans="1:12" x14ac:dyDescent="0.15">
      <c r="A1000">
        <v>-1</v>
      </c>
      <c r="B1000">
        <v>47800</v>
      </c>
      <c r="C1000">
        <v>547</v>
      </c>
      <c r="D1000">
        <v>65513</v>
      </c>
      <c r="E1000">
        <v>5757</v>
      </c>
      <c r="F1000">
        <v>65385</v>
      </c>
      <c r="G1000">
        <v>163</v>
      </c>
      <c r="H1000">
        <v>64986</v>
      </c>
      <c r="I1000">
        <v>1290</v>
      </c>
      <c r="J1000">
        <v>62252</v>
      </c>
      <c r="K1000">
        <v>5330</v>
      </c>
      <c r="L1000">
        <v>43</v>
      </c>
    </row>
    <row r="1003" spans="1:12" x14ac:dyDescent="0.15">
      <c r="A1003">
        <v>-1</v>
      </c>
      <c r="B1003">
        <v>47801</v>
      </c>
      <c r="C1003">
        <v>598</v>
      </c>
      <c r="D1003">
        <v>65524</v>
      </c>
      <c r="E1003">
        <v>5770</v>
      </c>
      <c r="F1003">
        <v>65407</v>
      </c>
      <c r="G1003">
        <v>186</v>
      </c>
      <c r="H1003">
        <v>64985</v>
      </c>
      <c r="I1003">
        <v>1272</v>
      </c>
      <c r="J1003">
        <v>62210</v>
      </c>
      <c r="K1003">
        <v>5348</v>
      </c>
      <c r="L1003">
        <v>43</v>
      </c>
    </row>
    <row r="1006" spans="1:12" x14ac:dyDescent="0.15">
      <c r="A1006">
        <v>-1</v>
      </c>
      <c r="B1006">
        <v>47802</v>
      </c>
      <c r="C1006">
        <v>592</v>
      </c>
      <c r="D1006">
        <v>8</v>
      </c>
      <c r="E1006">
        <v>5844</v>
      </c>
      <c r="F1006">
        <v>65371</v>
      </c>
      <c r="G1006">
        <v>201</v>
      </c>
      <c r="H1006">
        <v>65035</v>
      </c>
      <c r="I1006">
        <v>1272</v>
      </c>
      <c r="J1006">
        <v>62210</v>
      </c>
      <c r="K1006">
        <v>5348</v>
      </c>
      <c r="L1006">
        <v>43</v>
      </c>
    </row>
    <row r="1009" spans="1:12" x14ac:dyDescent="0.15">
      <c r="A1009">
        <v>-1</v>
      </c>
      <c r="B1009">
        <v>47803</v>
      </c>
      <c r="C1009">
        <v>530</v>
      </c>
      <c r="D1009">
        <v>1</v>
      </c>
      <c r="E1009">
        <v>5706</v>
      </c>
      <c r="F1009">
        <v>65350</v>
      </c>
      <c r="G1009">
        <v>230</v>
      </c>
      <c r="H1009">
        <v>64947</v>
      </c>
      <c r="I1009">
        <v>1272</v>
      </c>
      <c r="J1009">
        <v>62210</v>
      </c>
      <c r="K1009">
        <v>5348</v>
      </c>
      <c r="L1009">
        <v>43</v>
      </c>
    </row>
    <row r="1012" spans="1:12" x14ac:dyDescent="0.15">
      <c r="A1012">
        <v>-1</v>
      </c>
      <c r="B1012">
        <v>47804</v>
      </c>
      <c r="C1012">
        <v>534</v>
      </c>
      <c r="D1012">
        <v>65527</v>
      </c>
      <c r="E1012">
        <v>5771</v>
      </c>
      <c r="F1012">
        <v>65378</v>
      </c>
      <c r="G1012">
        <v>169</v>
      </c>
      <c r="H1012">
        <v>65032</v>
      </c>
      <c r="I1012">
        <v>1256</v>
      </c>
      <c r="J1012">
        <v>62124</v>
      </c>
      <c r="K1012">
        <v>5412</v>
      </c>
      <c r="L1012">
        <v>43</v>
      </c>
    </row>
    <row r="1015" spans="1:12" x14ac:dyDescent="0.15">
      <c r="A1015">
        <v>-1</v>
      </c>
      <c r="B1015">
        <v>47805</v>
      </c>
      <c r="C1015">
        <v>510</v>
      </c>
      <c r="D1015">
        <v>4</v>
      </c>
      <c r="E1015">
        <v>5792</v>
      </c>
      <c r="F1015">
        <v>65358</v>
      </c>
      <c r="G1015">
        <v>187</v>
      </c>
      <c r="H1015">
        <v>64990</v>
      </c>
      <c r="I1015">
        <v>1256</v>
      </c>
      <c r="J1015">
        <v>62124</v>
      </c>
      <c r="K1015">
        <v>5412</v>
      </c>
      <c r="L1015">
        <v>43</v>
      </c>
    </row>
    <row r="1018" spans="1:12" x14ac:dyDescent="0.15">
      <c r="A1018">
        <v>-1</v>
      </c>
      <c r="B1018">
        <v>47806</v>
      </c>
      <c r="C1018">
        <v>492</v>
      </c>
      <c r="D1018">
        <v>23</v>
      </c>
      <c r="E1018">
        <v>5662</v>
      </c>
      <c r="F1018">
        <v>65365</v>
      </c>
      <c r="G1018">
        <v>201</v>
      </c>
      <c r="H1018">
        <v>64964</v>
      </c>
      <c r="I1018">
        <v>1256</v>
      </c>
      <c r="J1018">
        <v>62124</v>
      </c>
      <c r="K1018">
        <v>5412</v>
      </c>
      <c r="L1018">
        <v>43</v>
      </c>
    </row>
    <row r="1021" spans="1:12" x14ac:dyDescent="0.15">
      <c r="A1021">
        <v>-1</v>
      </c>
      <c r="B1021">
        <v>47807</v>
      </c>
      <c r="C1021">
        <v>570</v>
      </c>
      <c r="D1021">
        <v>65524</v>
      </c>
      <c r="E1021">
        <v>5800</v>
      </c>
      <c r="F1021">
        <v>65388</v>
      </c>
      <c r="G1021">
        <v>161</v>
      </c>
      <c r="H1021">
        <v>64991</v>
      </c>
      <c r="I1021">
        <v>1256</v>
      </c>
      <c r="J1021">
        <v>62124</v>
      </c>
      <c r="K1021">
        <v>5412</v>
      </c>
      <c r="L1021">
        <v>43</v>
      </c>
    </row>
    <row r="1024" spans="1:12" x14ac:dyDescent="0.15">
      <c r="A1024">
        <v>-1</v>
      </c>
      <c r="B1024">
        <v>47808</v>
      </c>
      <c r="C1024">
        <v>649</v>
      </c>
      <c r="D1024">
        <v>65527</v>
      </c>
      <c r="E1024">
        <v>5776</v>
      </c>
      <c r="F1024">
        <v>65380</v>
      </c>
      <c r="G1024">
        <v>171</v>
      </c>
      <c r="H1024">
        <v>65002</v>
      </c>
      <c r="I1024">
        <v>1313</v>
      </c>
      <c r="J1024">
        <v>62232</v>
      </c>
      <c r="K1024">
        <v>5395</v>
      </c>
      <c r="L1024">
        <v>43</v>
      </c>
    </row>
    <row r="1027" spans="1:12" x14ac:dyDescent="0.15">
      <c r="A1027">
        <v>-1</v>
      </c>
      <c r="B1027">
        <v>47809</v>
      </c>
      <c r="C1027">
        <v>554</v>
      </c>
      <c r="D1027">
        <v>65524</v>
      </c>
      <c r="E1027">
        <v>5785</v>
      </c>
      <c r="F1027">
        <v>65343</v>
      </c>
      <c r="G1027">
        <v>229</v>
      </c>
      <c r="H1027">
        <v>65004</v>
      </c>
      <c r="I1027">
        <v>1313</v>
      </c>
      <c r="J1027">
        <v>62232</v>
      </c>
      <c r="K1027">
        <v>5395</v>
      </c>
      <c r="L1027">
        <v>43</v>
      </c>
    </row>
    <row r="1030" spans="1:12" x14ac:dyDescent="0.15">
      <c r="A1030">
        <v>-1</v>
      </c>
      <c r="B1030">
        <v>47810</v>
      </c>
      <c r="C1030">
        <v>548</v>
      </c>
      <c r="D1030">
        <v>40</v>
      </c>
      <c r="E1030">
        <v>5660</v>
      </c>
      <c r="F1030">
        <v>65316</v>
      </c>
      <c r="G1030">
        <v>214</v>
      </c>
      <c r="H1030">
        <v>65035</v>
      </c>
      <c r="I1030">
        <v>1313</v>
      </c>
      <c r="J1030">
        <v>62232</v>
      </c>
      <c r="K1030">
        <v>5395</v>
      </c>
      <c r="L1030">
        <v>43</v>
      </c>
    </row>
    <row r="1033" spans="1:12" x14ac:dyDescent="0.15">
      <c r="A1033">
        <v>-1</v>
      </c>
      <c r="B1033">
        <v>47811</v>
      </c>
      <c r="C1033">
        <v>482</v>
      </c>
      <c r="D1033">
        <v>65499</v>
      </c>
      <c r="E1033">
        <v>5756</v>
      </c>
      <c r="F1033">
        <v>65342</v>
      </c>
      <c r="G1033">
        <v>199</v>
      </c>
      <c r="H1033">
        <v>64981</v>
      </c>
      <c r="I1033">
        <v>1296</v>
      </c>
      <c r="J1033">
        <v>62219</v>
      </c>
      <c r="K1033">
        <v>5254</v>
      </c>
      <c r="L1033">
        <v>43</v>
      </c>
    </row>
    <row r="1036" spans="1:12" x14ac:dyDescent="0.15">
      <c r="A1036">
        <v>-1</v>
      </c>
      <c r="B1036">
        <v>47812</v>
      </c>
      <c r="C1036">
        <v>499</v>
      </c>
      <c r="D1036">
        <v>35</v>
      </c>
      <c r="E1036">
        <v>5709</v>
      </c>
      <c r="F1036">
        <v>65371</v>
      </c>
      <c r="G1036">
        <v>191</v>
      </c>
      <c r="H1036">
        <v>64991</v>
      </c>
      <c r="I1036">
        <v>1296</v>
      </c>
      <c r="J1036">
        <v>62219</v>
      </c>
      <c r="K1036">
        <v>5254</v>
      </c>
      <c r="L1036">
        <v>43</v>
      </c>
    </row>
    <row r="1039" spans="1:12" x14ac:dyDescent="0.15">
      <c r="A1039">
        <v>-1</v>
      </c>
      <c r="B1039">
        <v>47813</v>
      </c>
      <c r="C1039">
        <v>524</v>
      </c>
      <c r="D1039">
        <v>12</v>
      </c>
      <c r="E1039">
        <v>5800</v>
      </c>
      <c r="F1039">
        <v>65414</v>
      </c>
      <c r="G1039">
        <v>162</v>
      </c>
      <c r="H1039">
        <v>64960</v>
      </c>
      <c r="I1039">
        <v>1296</v>
      </c>
      <c r="J1039">
        <v>62219</v>
      </c>
      <c r="K1039">
        <v>5254</v>
      </c>
      <c r="L1039">
        <v>43</v>
      </c>
    </row>
    <row r="1042" spans="1:12" x14ac:dyDescent="0.15">
      <c r="A1042">
        <v>-1</v>
      </c>
      <c r="B1042">
        <v>47814</v>
      </c>
      <c r="C1042">
        <v>596</v>
      </c>
      <c r="D1042">
        <v>22</v>
      </c>
      <c r="E1042">
        <v>5771</v>
      </c>
      <c r="F1042">
        <v>65374</v>
      </c>
      <c r="G1042">
        <v>158</v>
      </c>
      <c r="H1042">
        <v>64974</v>
      </c>
      <c r="I1042">
        <v>1297</v>
      </c>
      <c r="J1042">
        <v>62223</v>
      </c>
      <c r="K1042">
        <v>5429</v>
      </c>
      <c r="L1042">
        <v>45</v>
      </c>
    </row>
    <row r="1045" spans="1:12" x14ac:dyDescent="0.15">
      <c r="A1045">
        <v>-1</v>
      </c>
      <c r="B1045">
        <v>47815</v>
      </c>
      <c r="C1045">
        <v>650</v>
      </c>
      <c r="D1045">
        <v>65476</v>
      </c>
      <c r="E1045">
        <v>5770</v>
      </c>
      <c r="F1045">
        <v>65349</v>
      </c>
      <c r="G1045">
        <v>195</v>
      </c>
      <c r="H1045">
        <v>64986</v>
      </c>
      <c r="I1045">
        <v>1297</v>
      </c>
      <c r="J1045">
        <v>62223</v>
      </c>
      <c r="K1045">
        <v>5429</v>
      </c>
      <c r="L1045">
        <v>45</v>
      </c>
    </row>
    <row r="1048" spans="1:12" x14ac:dyDescent="0.15">
      <c r="A1048">
        <v>-1</v>
      </c>
      <c r="B1048">
        <v>47816</v>
      </c>
      <c r="C1048">
        <v>517</v>
      </c>
      <c r="D1048">
        <v>32</v>
      </c>
      <c r="E1048">
        <v>5762</v>
      </c>
      <c r="F1048">
        <v>65357</v>
      </c>
      <c r="G1048">
        <v>208</v>
      </c>
      <c r="H1048">
        <v>65010</v>
      </c>
      <c r="I1048">
        <v>1297</v>
      </c>
      <c r="J1048">
        <v>62223</v>
      </c>
      <c r="K1048">
        <v>5429</v>
      </c>
      <c r="L1048">
        <v>45</v>
      </c>
    </row>
    <row r="1051" spans="1:12" x14ac:dyDescent="0.15">
      <c r="A1051">
        <v>-1</v>
      </c>
      <c r="B1051">
        <v>47817</v>
      </c>
      <c r="C1051">
        <v>519</v>
      </c>
      <c r="D1051">
        <v>24</v>
      </c>
      <c r="E1051">
        <v>5687</v>
      </c>
      <c r="F1051">
        <v>65361</v>
      </c>
      <c r="G1051">
        <v>218</v>
      </c>
      <c r="H1051">
        <v>65015</v>
      </c>
      <c r="I1051">
        <v>1297</v>
      </c>
      <c r="J1051">
        <v>62223</v>
      </c>
      <c r="K1051">
        <v>5429</v>
      </c>
      <c r="L1051">
        <v>45</v>
      </c>
    </row>
    <row r="1054" spans="1:12" x14ac:dyDescent="0.15">
      <c r="A1054">
        <v>-1</v>
      </c>
      <c r="B1054">
        <v>47818</v>
      </c>
      <c r="C1054">
        <v>501</v>
      </c>
      <c r="D1054">
        <v>65512</v>
      </c>
      <c r="E1054">
        <v>5803</v>
      </c>
      <c r="F1054">
        <v>65352</v>
      </c>
      <c r="G1054">
        <v>155</v>
      </c>
      <c r="H1054">
        <v>65033</v>
      </c>
      <c r="I1054">
        <v>1284</v>
      </c>
      <c r="J1054">
        <v>62216</v>
      </c>
      <c r="K1054">
        <v>5427</v>
      </c>
      <c r="L1054">
        <v>45</v>
      </c>
    </row>
    <row r="1057" spans="1:12" x14ac:dyDescent="0.15">
      <c r="A1057">
        <v>-1</v>
      </c>
      <c r="B1057">
        <v>47819</v>
      </c>
      <c r="C1057">
        <v>508</v>
      </c>
      <c r="D1057">
        <v>12</v>
      </c>
      <c r="E1057">
        <v>5692</v>
      </c>
      <c r="F1057">
        <v>65381</v>
      </c>
      <c r="G1057">
        <v>192</v>
      </c>
      <c r="H1057">
        <v>64955</v>
      </c>
      <c r="I1057">
        <v>1284</v>
      </c>
      <c r="J1057">
        <v>62216</v>
      </c>
      <c r="K1057">
        <v>5427</v>
      </c>
      <c r="L1057">
        <v>45</v>
      </c>
    </row>
    <row r="1060" spans="1:12" x14ac:dyDescent="0.15">
      <c r="A1060">
        <v>-1</v>
      </c>
      <c r="B1060">
        <v>47820</v>
      </c>
      <c r="C1060">
        <v>565</v>
      </c>
      <c r="D1060">
        <v>22</v>
      </c>
      <c r="E1060">
        <v>5809</v>
      </c>
      <c r="F1060">
        <v>65404</v>
      </c>
      <c r="G1060">
        <v>157</v>
      </c>
      <c r="H1060">
        <v>65042</v>
      </c>
      <c r="I1060">
        <v>1284</v>
      </c>
      <c r="J1060">
        <v>62216</v>
      </c>
      <c r="K1060">
        <v>5427</v>
      </c>
      <c r="L1060">
        <v>45</v>
      </c>
    </row>
    <row r="1063" spans="1:12" x14ac:dyDescent="0.15">
      <c r="A1063">
        <v>-1</v>
      </c>
      <c r="B1063">
        <v>47821</v>
      </c>
      <c r="C1063">
        <v>614</v>
      </c>
      <c r="D1063">
        <v>65520</v>
      </c>
      <c r="E1063">
        <v>5775</v>
      </c>
      <c r="F1063">
        <v>65363</v>
      </c>
      <c r="G1063">
        <v>166</v>
      </c>
      <c r="H1063">
        <v>64977</v>
      </c>
      <c r="I1063">
        <v>1273</v>
      </c>
      <c r="J1063">
        <v>62170</v>
      </c>
      <c r="K1063">
        <v>5347</v>
      </c>
      <c r="L1063">
        <v>45</v>
      </c>
    </row>
    <row r="1066" spans="1:12" x14ac:dyDescent="0.15">
      <c r="A1066">
        <v>-1</v>
      </c>
      <c r="B1066">
        <v>47822</v>
      </c>
      <c r="C1066">
        <v>532</v>
      </c>
      <c r="D1066">
        <v>65534</v>
      </c>
      <c r="E1066">
        <v>5716</v>
      </c>
      <c r="F1066">
        <v>65363</v>
      </c>
      <c r="G1066">
        <v>207</v>
      </c>
      <c r="H1066">
        <v>64952</v>
      </c>
      <c r="I1066">
        <v>1273</v>
      </c>
      <c r="J1066">
        <v>62170</v>
      </c>
      <c r="K1066">
        <v>5347</v>
      </c>
      <c r="L1066">
        <v>45</v>
      </c>
    </row>
    <row r="1069" spans="1:12" x14ac:dyDescent="0.15">
      <c r="A1069">
        <v>-1</v>
      </c>
      <c r="B1069">
        <v>47823</v>
      </c>
      <c r="C1069">
        <v>532</v>
      </c>
      <c r="D1069">
        <v>11</v>
      </c>
      <c r="E1069">
        <v>5780</v>
      </c>
      <c r="F1069">
        <v>65355</v>
      </c>
      <c r="G1069">
        <v>206</v>
      </c>
      <c r="H1069">
        <v>64998</v>
      </c>
      <c r="I1069">
        <v>1273</v>
      </c>
      <c r="J1069">
        <v>62170</v>
      </c>
      <c r="K1069">
        <v>5347</v>
      </c>
      <c r="L1069">
        <v>45</v>
      </c>
    </row>
    <row r="1072" spans="1:12" x14ac:dyDescent="0.15">
      <c r="A1072">
        <v>-1</v>
      </c>
      <c r="B1072">
        <v>47824</v>
      </c>
      <c r="C1072">
        <v>523</v>
      </c>
      <c r="D1072">
        <v>24</v>
      </c>
      <c r="E1072">
        <v>5722</v>
      </c>
      <c r="F1072">
        <v>65363</v>
      </c>
      <c r="G1072">
        <v>213</v>
      </c>
      <c r="H1072">
        <v>64986</v>
      </c>
      <c r="I1072">
        <v>1273</v>
      </c>
      <c r="J1072">
        <v>62170</v>
      </c>
      <c r="K1072">
        <v>5347</v>
      </c>
      <c r="L1072">
        <v>45</v>
      </c>
    </row>
    <row r="1075" spans="1:12" x14ac:dyDescent="0.15">
      <c r="A1075">
        <v>-1</v>
      </c>
      <c r="B1075">
        <v>47825</v>
      </c>
      <c r="C1075">
        <v>538</v>
      </c>
      <c r="D1075">
        <v>65530</v>
      </c>
      <c r="E1075">
        <v>5810</v>
      </c>
      <c r="F1075">
        <v>65375</v>
      </c>
      <c r="G1075">
        <v>172</v>
      </c>
      <c r="H1075">
        <v>65025</v>
      </c>
      <c r="I1075">
        <v>1291</v>
      </c>
      <c r="J1075">
        <v>62222</v>
      </c>
      <c r="K1075">
        <v>5330</v>
      </c>
      <c r="L1075">
        <v>45</v>
      </c>
    </row>
    <row r="1078" spans="1:12" x14ac:dyDescent="0.15">
      <c r="A1078">
        <v>-1</v>
      </c>
      <c r="B1078">
        <v>47826</v>
      </c>
      <c r="C1078">
        <v>540</v>
      </c>
      <c r="D1078">
        <v>8</v>
      </c>
      <c r="E1078">
        <v>5764</v>
      </c>
      <c r="F1078">
        <v>65360</v>
      </c>
      <c r="G1078">
        <v>217</v>
      </c>
      <c r="H1078">
        <v>64991</v>
      </c>
      <c r="I1078">
        <v>1291</v>
      </c>
      <c r="J1078">
        <v>62222</v>
      </c>
      <c r="K1078">
        <v>5330</v>
      </c>
      <c r="L1078">
        <v>45</v>
      </c>
    </row>
    <row r="1081" spans="1:12" x14ac:dyDescent="0.15">
      <c r="A1081">
        <v>-1</v>
      </c>
      <c r="B1081">
        <v>47827</v>
      </c>
      <c r="C1081">
        <v>538</v>
      </c>
      <c r="D1081">
        <v>15</v>
      </c>
      <c r="E1081">
        <v>5797</v>
      </c>
      <c r="F1081">
        <v>65371</v>
      </c>
      <c r="G1081">
        <v>152</v>
      </c>
      <c r="H1081">
        <v>65004</v>
      </c>
      <c r="I1081">
        <v>1291</v>
      </c>
      <c r="J1081">
        <v>62222</v>
      </c>
      <c r="K1081">
        <v>5330</v>
      </c>
      <c r="L1081">
        <v>45</v>
      </c>
    </row>
    <row r="1084" spans="1:12" x14ac:dyDescent="0.15">
      <c r="A1084">
        <v>-1</v>
      </c>
      <c r="B1084">
        <v>47828</v>
      </c>
      <c r="C1084">
        <v>578</v>
      </c>
      <c r="D1084">
        <v>10</v>
      </c>
      <c r="E1084">
        <v>5752</v>
      </c>
      <c r="F1084">
        <v>65379</v>
      </c>
      <c r="G1084">
        <v>181</v>
      </c>
      <c r="H1084">
        <v>65001</v>
      </c>
      <c r="I1084">
        <v>1292</v>
      </c>
      <c r="J1084">
        <v>62154</v>
      </c>
      <c r="K1084">
        <v>5394</v>
      </c>
      <c r="L1084">
        <v>44</v>
      </c>
    </row>
    <row r="1087" spans="1:12" x14ac:dyDescent="0.15">
      <c r="A1087">
        <v>-1</v>
      </c>
      <c r="B1087">
        <v>47829</v>
      </c>
      <c r="C1087">
        <v>542</v>
      </c>
      <c r="D1087">
        <v>65528</v>
      </c>
      <c r="E1087">
        <v>5754</v>
      </c>
      <c r="F1087">
        <v>65388</v>
      </c>
      <c r="G1087">
        <v>201</v>
      </c>
      <c r="H1087">
        <v>64968</v>
      </c>
      <c r="I1087">
        <v>1292</v>
      </c>
      <c r="J1087">
        <v>62154</v>
      </c>
      <c r="K1087">
        <v>5394</v>
      </c>
      <c r="L1087">
        <v>44</v>
      </c>
    </row>
    <row r="1090" spans="1:12" x14ac:dyDescent="0.15">
      <c r="A1090">
        <v>-1</v>
      </c>
      <c r="B1090">
        <v>47830</v>
      </c>
      <c r="C1090">
        <v>563</v>
      </c>
      <c r="D1090">
        <v>14</v>
      </c>
      <c r="E1090">
        <v>5825</v>
      </c>
      <c r="F1090">
        <v>65366</v>
      </c>
      <c r="G1090">
        <v>169</v>
      </c>
      <c r="H1090">
        <v>65011</v>
      </c>
      <c r="I1090">
        <v>1292</v>
      </c>
      <c r="J1090">
        <v>62154</v>
      </c>
      <c r="K1090">
        <v>5394</v>
      </c>
      <c r="L1090">
        <v>44</v>
      </c>
    </row>
    <row r="1093" spans="1:12" x14ac:dyDescent="0.15">
      <c r="A1093">
        <v>-1</v>
      </c>
      <c r="B1093">
        <v>47831</v>
      </c>
      <c r="C1093">
        <v>541</v>
      </c>
      <c r="D1093">
        <v>38</v>
      </c>
      <c r="E1093">
        <v>5769</v>
      </c>
      <c r="F1093">
        <v>65397</v>
      </c>
      <c r="G1093">
        <v>179</v>
      </c>
      <c r="H1093">
        <v>64970</v>
      </c>
      <c r="I1093">
        <v>1287</v>
      </c>
      <c r="J1093">
        <v>62215</v>
      </c>
      <c r="K1093">
        <v>5227</v>
      </c>
      <c r="L1093">
        <v>44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4"/>
  <sheetViews>
    <sheetView workbookViewId="0">
      <selection activeCell="B1" sqref="B1:B1048576"/>
    </sheetView>
  </sheetViews>
  <sheetFormatPr defaultRowHeight="13.5" x14ac:dyDescent="0.15"/>
  <cols>
    <col min="1" max="1" width="4.375" bestFit="1" customWidth="1"/>
    <col min="2" max="2" width="6.5" bestFit="1" customWidth="1"/>
    <col min="3" max="3" width="5.5" bestFit="1" customWidth="1"/>
    <col min="4" max="6" width="6.5" bestFit="1" customWidth="1"/>
    <col min="7" max="7" width="4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  <col min="12" max="12" width="3.5" bestFit="1" customWidth="1"/>
  </cols>
  <sheetData>
    <row r="1" spans="1:12" x14ac:dyDescent="0.15">
      <c r="A1">
        <v>-1</v>
      </c>
      <c r="B1">
        <v>53723</v>
      </c>
      <c r="C1">
        <v>520</v>
      </c>
      <c r="D1">
        <v>65528</v>
      </c>
      <c r="E1">
        <v>5779</v>
      </c>
      <c r="F1">
        <v>65362</v>
      </c>
      <c r="G1">
        <v>194</v>
      </c>
      <c r="H1">
        <v>64994</v>
      </c>
      <c r="I1">
        <v>1278</v>
      </c>
      <c r="J1">
        <v>62223</v>
      </c>
      <c r="K1">
        <v>5383</v>
      </c>
      <c r="L1">
        <v>45</v>
      </c>
    </row>
    <row r="4" spans="1:12" x14ac:dyDescent="0.15">
      <c r="A4">
        <v>-1</v>
      </c>
      <c r="B4">
        <v>53724</v>
      </c>
      <c r="C4">
        <v>532</v>
      </c>
      <c r="D4">
        <v>11</v>
      </c>
      <c r="E4">
        <v>5781</v>
      </c>
      <c r="F4">
        <v>65360</v>
      </c>
      <c r="G4">
        <v>201</v>
      </c>
      <c r="H4">
        <v>65004</v>
      </c>
      <c r="I4">
        <v>1278</v>
      </c>
      <c r="J4">
        <v>62223</v>
      </c>
      <c r="K4">
        <v>5383</v>
      </c>
      <c r="L4">
        <v>45</v>
      </c>
    </row>
    <row r="7" spans="1:12" x14ac:dyDescent="0.15">
      <c r="A7">
        <v>-1</v>
      </c>
      <c r="B7">
        <v>53725</v>
      </c>
      <c r="C7">
        <v>561</v>
      </c>
      <c r="D7">
        <v>8</v>
      </c>
      <c r="E7">
        <v>5756</v>
      </c>
      <c r="F7">
        <v>65366</v>
      </c>
      <c r="G7">
        <v>197</v>
      </c>
      <c r="H7">
        <v>64987</v>
      </c>
      <c r="I7">
        <v>1278</v>
      </c>
      <c r="J7">
        <v>62223</v>
      </c>
      <c r="K7">
        <v>5383</v>
      </c>
      <c r="L7">
        <v>45</v>
      </c>
    </row>
    <row r="10" spans="1:12" x14ac:dyDescent="0.15">
      <c r="A10">
        <v>-1</v>
      </c>
      <c r="B10">
        <v>53726</v>
      </c>
      <c r="C10">
        <v>545</v>
      </c>
      <c r="D10">
        <v>65516</v>
      </c>
      <c r="E10">
        <v>5734</v>
      </c>
      <c r="F10">
        <v>65377</v>
      </c>
      <c r="G10">
        <v>196</v>
      </c>
      <c r="H10">
        <v>64985</v>
      </c>
      <c r="I10">
        <v>1278</v>
      </c>
      <c r="J10">
        <v>62223</v>
      </c>
      <c r="K10">
        <v>5383</v>
      </c>
      <c r="L10">
        <v>45</v>
      </c>
    </row>
    <row r="13" spans="1:12" x14ac:dyDescent="0.15">
      <c r="A13">
        <v>-1</v>
      </c>
      <c r="B13">
        <v>53727</v>
      </c>
      <c r="C13">
        <v>554</v>
      </c>
      <c r="D13">
        <v>65522</v>
      </c>
      <c r="E13">
        <v>5732</v>
      </c>
      <c r="F13">
        <v>65378</v>
      </c>
      <c r="G13">
        <v>160</v>
      </c>
      <c r="H13">
        <v>65006</v>
      </c>
      <c r="I13">
        <v>1299</v>
      </c>
      <c r="J13">
        <v>62236</v>
      </c>
      <c r="K13">
        <v>5340</v>
      </c>
      <c r="L13">
        <v>45</v>
      </c>
    </row>
    <row r="16" spans="1:12" x14ac:dyDescent="0.15">
      <c r="A16">
        <v>-1</v>
      </c>
      <c r="B16">
        <v>53728</v>
      </c>
      <c r="C16">
        <v>531</v>
      </c>
      <c r="D16">
        <v>65528</v>
      </c>
      <c r="E16">
        <v>5783</v>
      </c>
      <c r="F16">
        <v>65366</v>
      </c>
      <c r="G16">
        <v>173</v>
      </c>
      <c r="H16">
        <v>65021</v>
      </c>
      <c r="I16">
        <v>1299</v>
      </c>
      <c r="J16">
        <v>62236</v>
      </c>
      <c r="K16">
        <v>5340</v>
      </c>
      <c r="L16">
        <v>45</v>
      </c>
    </row>
    <row r="19" spans="1:12" x14ac:dyDescent="0.15">
      <c r="A19">
        <v>-1</v>
      </c>
      <c r="B19">
        <v>53729</v>
      </c>
      <c r="C19">
        <v>558</v>
      </c>
      <c r="D19">
        <v>12</v>
      </c>
      <c r="E19">
        <v>5773</v>
      </c>
      <c r="F19">
        <v>65369</v>
      </c>
      <c r="G19">
        <v>177</v>
      </c>
      <c r="H19">
        <v>64993</v>
      </c>
      <c r="I19">
        <v>1299</v>
      </c>
      <c r="J19">
        <v>62236</v>
      </c>
      <c r="K19">
        <v>5340</v>
      </c>
      <c r="L19">
        <v>45</v>
      </c>
    </row>
    <row r="22" spans="1:12" x14ac:dyDescent="0.15">
      <c r="A22">
        <v>-1</v>
      </c>
      <c r="B22">
        <v>53730</v>
      </c>
      <c r="C22">
        <v>537</v>
      </c>
      <c r="D22">
        <v>1</v>
      </c>
      <c r="E22">
        <v>5760</v>
      </c>
      <c r="F22">
        <v>65368</v>
      </c>
      <c r="G22">
        <v>188</v>
      </c>
      <c r="H22">
        <v>64960</v>
      </c>
      <c r="I22">
        <v>1344</v>
      </c>
      <c r="J22">
        <v>62217</v>
      </c>
      <c r="K22">
        <v>5374</v>
      </c>
      <c r="L22">
        <v>45</v>
      </c>
    </row>
    <row r="25" spans="1:12" x14ac:dyDescent="0.15">
      <c r="A25">
        <v>-1</v>
      </c>
      <c r="B25">
        <v>53731</v>
      </c>
      <c r="C25">
        <v>563</v>
      </c>
      <c r="D25">
        <v>65515</v>
      </c>
      <c r="E25">
        <v>5724</v>
      </c>
      <c r="F25">
        <v>65364</v>
      </c>
      <c r="G25">
        <v>190</v>
      </c>
      <c r="H25">
        <v>64979</v>
      </c>
      <c r="I25">
        <v>1344</v>
      </c>
      <c r="J25">
        <v>62217</v>
      </c>
      <c r="K25">
        <v>5374</v>
      </c>
      <c r="L25">
        <v>45</v>
      </c>
    </row>
    <row r="28" spans="1:12" x14ac:dyDescent="0.15">
      <c r="A28">
        <v>-1</v>
      </c>
      <c r="B28">
        <v>53732</v>
      </c>
      <c r="C28">
        <v>571</v>
      </c>
      <c r="D28">
        <v>65535</v>
      </c>
      <c r="E28">
        <v>5747</v>
      </c>
      <c r="F28">
        <v>65351</v>
      </c>
      <c r="G28">
        <v>161</v>
      </c>
      <c r="H28">
        <v>65005</v>
      </c>
      <c r="I28">
        <v>1344</v>
      </c>
      <c r="J28">
        <v>62217</v>
      </c>
      <c r="K28">
        <v>5374</v>
      </c>
      <c r="L28">
        <v>45</v>
      </c>
    </row>
    <row r="31" spans="1:12" x14ac:dyDescent="0.15">
      <c r="A31">
        <v>-1</v>
      </c>
      <c r="B31">
        <v>53733</v>
      </c>
      <c r="C31">
        <v>546</v>
      </c>
      <c r="D31">
        <v>5</v>
      </c>
      <c r="E31">
        <v>5753</v>
      </c>
      <c r="F31">
        <v>65369</v>
      </c>
      <c r="G31">
        <v>197</v>
      </c>
      <c r="H31">
        <v>64978</v>
      </c>
      <c r="I31">
        <v>1276</v>
      </c>
      <c r="J31">
        <v>62231</v>
      </c>
      <c r="K31">
        <v>5320</v>
      </c>
      <c r="L31">
        <v>45</v>
      </c>
    </row>
    <row r="34" spans="1:12" x14ac:dyDescent="0.15">
      <c r="A34">
        <v>-1</v>
      </c>
      <c r="B34">
        <v>53734</v>
      </c>
      <c r="C34">
        <v>519</v>
      </c>
      <c r="D34">
        <v>65516</v>
      </c>
      <c r="E34">
        <v>5781</v>
      </c>
      <c r="F34">
        <v>65327</v>
      </c>
      <c r="G34">
        <v>166</v>
      </c>
      <c r="H34">
        <v>64996</v>
      </c>
      <c r="I34">
        <v>1276</v>
      </c>
      <c r="J34">
        <v>62231</v>
      </c>
      <c r="K34">
        <v>5320</v>
      </c>
      <c r="L34">
        <v>45</v>
      </c>
    </row>
    <row r="37" spans="1:12" x14ac:dyDescent="0.15">
      <c r="A37">
        <v>-1</v>
      </c>
      <c r="B37">
        <v>53735</v>
      </c>
      <c r="C37">
        <v>535</v>
      </c>
      <c r="D37">
        <v>65530</v>
      </c>
      <c r="E37">
        <v>5731</v>
      </c>
      <c r="F37">
        <v>65385</v>
      </c>
      <c r="G37">
        <v>172</v>
      </c>
      <c r="H37">
        <v>65004</v>
      </c>
      <c r="I37">
        <v>1276</v>
      </c>
      <c r="J37">
        <v>62231</v>
      </c>
      <c r="K37">
        <v>5320</v>
      </c>
      <c r="L37">
        <v>45</v>
      </c>
    </row>
    <row r="40" spans="1:12" x14ac:dyDescent="0.15">
      <c r="A40">
        <v>-1</v>
      </c>
      <c r="B40">
        <v>53736</v>
      </c>
      <c r="C40">
        <v>535</v>
      </c>
      <c r="D40">
        <v>9</v>
      </c>
      <c r="E40">
        <v>5762</v>
      </c>
      <c r="F40">
        <v>65354</v>
      </c>
      <c r="G40">
        <v>180</v>
      </c>
      <c r="H40">
        <v>64978</v>
      </c>
      <c r="I40">
        <v>1276</v>
      </c>
      <c r="J40">
        <v>62231</v>
      </c>
      <c r="K40">
        <v>5320</v>
      </c>
      <c r="L40">
        <v>45</v>
      </c>
    </row>
    <row r="43" spans="1:12" x14ac:dyDescent="0.15">
      <c r="A43">
        <v>-1</v>
      </c>
      <c r="B43">
        <v>53737</v>
      </c>
      <c r="C43">
        <v>565</v>
      </c>
      <c r="D43">
        <v>2</v>
      </c>
      <c r="E43">
        <v>5770</v>
      </c>
      <c r="F43">
        <v>65341</v>
      </c>
      <c r="G43">
        <v>193</v>
      </c>
      <c r="H43">
        <v>64996</v>
      </c>
      <c r="I43">
        <v>1275</v>
      </c>
      <c r="J43">
        <v>62194</v>
      </c>
      <c r="K43">
        <v>5372</v>
      </c>
      <c r="L43">
        <v>47</v>
      </c>
    </row>
    <row r="46" spans="1:12" x14ac:dyDescent="0.15">
      <c r="A46">
        <v>-1</v>
      </c>
      <c r="B46">
        <v>53738</v>
      </c>
      <c r="C46">
        <v>559</v>
      </c>
      <c r="D46">
        <v>65530</v>
      </c>
      <c r="E46">
        <v>5795</v>
      </c>
      <c r="F46">
        <v>65404</v>
      </c>
      <c r="G46">
        <v>174</v>
      </c>
      <c r="H46">
        <v>65019</v>
      </c>
      <c r="I46">
        <v>1275</v>
      </c>
      <c r="J46">
        <v>62194</v>
      </c>
      <c r="K46">
        <v>5372</v>
      </c>
      <c r="L46">
        <v>47</v>
      </c>
    </row>
    <row r="49" spans="1:12" x14ac:dyDescent="0.15">
      <c r="A49">
        <v>-1</v>
      </c>
      <c r="B49">
        <v>53739</v>
      </c>
      <c r="C49">
        <v>581</v>
      </c>
      <c r="D49">
        <v>65512</v>
      </c>
      <c r="E49">
        <v>5747</v>
      </c>
      <c r="F49">
        <v>65382</v>
      </c>
      <c r="G49">
        <v>182</v>
      </c>
      <c r="H49">
        <v>65032</v>
      </c>
      <c r="I49">
        <v>1275</v>
      </c>
      <c r="J49">
        <v>62194</v>
      </c>
      <c r="K49">
        <v>5372</v>
      </c>
      <c r="L49">
        <v>47</v>
      </c>
    </row>
    <row r="52" spans="1:12" x14ac:dyDescent="0.15">
      <c r="A52">
        <v>-1</v>
      </c>
      <c r="B52">
        <v>53740</v>
      </c>
      <c r="C52">
        <v>550</v>
      </c>
      <c r="D52">
        <v>18</v>
      </c>
      <c r="E52">
        <v>5744</v>
      </c>
      <c r="F52">
        <v>65369</v>
      </c>
      <c r="G52">
        <v>185</v>
      </c>
      <c r="H52">
        <v>65005</v>
      </c>
      <c r="I52">
        <v>1282</v>
      </c>
      <c r="J52">
        <v>62178</v>
      </c>
      <c r="K52">
        <v>5428</v>
      </c>
      <c r="L52">
        <v>45</v>
      </c>
    </row>
    <row r="55" spans="1:12" x14ac:dyDescent="0.15">
      <c r="A55">
        <v>-1</v>
      </c>
      <c r="B55">
        <v>53741</v>
      </c>
      <c r="C55">
        <v>547</v>
      </c>
      <c r="D55">
        <v>11</v>
      </c>
      <c r="E55">
        <v>5747</v>
      </c>
      <c r="F55">
        <v>65397</v>
      </c>
      <c r="G55">
        <v>188</v>
      </c>
      <c r="H55">
        <v>64979</v>
      </c>
      <c r="I55">
        <v>1282</v>
      </c>
      <c r="J55">
        <v>62178</v>
      </c>
      <c r="K55">
        <v>5428</v>
      </c>
      <c r="L55">
        <v>45</v>
      </c>
    </row>
    <row r="58" spans="1:12" x14ac:dyDescent="0.15">
      <c r="A58">
        <v>-1</v>
      </c>
      <c r="B58">
        <v>53742</v>
      </c>
      <c r="C58">
        <v>557</v>
      </c>
      <c r="D58">
        <v>65527</v>
      </c>
      <c r="E58">
        <v>5795</v>
      </c>
      <c r="F58">
        <v>65366</v>
      </c>
      <c r="G58">
        <v>194</v>
      </c>
      <c r="H58">
        <v>64987</v>
      </c>
      <c r="I58">
        <v>1282</v>
      </c>
      <c r="J58">
        <v>62178</v>
      </c>
      <c r="K58">
        <v>5428</v>
      </c>
      <c r="L58">
        <v>45</v>
      </c>
    </row>
    <row r="61" spans="1:12" x14ac:dyDescent="0.15">
      <c r="A61">
        <v>-1</v>
      </c>
      <c r="B61">
        <v>53743</v>
      </c>
      <c r="C61">
        <v>537</v>
      </c>
      <c r="D61">
        <v>65529</v>
      </c>
      <c r="E61">
        <v>5724</v>
      </c>
      <c r="F61">
        <v>65367</v>
      </c>
      <c r="G61">
        <v>175</v>
      </c>
      <c r="H61">
        <v>64986</v>
      </c>
      <c r="I61">
        <v>1291</v>
      </c>
      <c r="J61">
        <v>62223</v>
      </c>
      <c r="K61">
        <v>5323</v>
      </c>
      <c r="L61">
        <v>45</v>
      </c>
    </row>
    <row r="64" spans="1:12" x14ac:dyDescent="0.15">
      <c r="A64">
        <v>-1</v>
      </c>
      <c r="B64">
        <v>53744</v>
      </c>
      <c r="C64">
        <v>563</v>
      </c>
      <c r="D64">
        <v>4</v>
      </c>
      <c r="E64">
        <v>5772</v>
      </c>
      <c r="F64">
        <v>65385</v>
      </c>
      <c r="G64">
        <v>182</v>
      </c>
      <c r="H64">
        <v>65055</v>
      </c>
      <c r="I64">
        <v>1291</v>
      </c>
      <c r="J64">
        <v>62223</v>
      </c>
      <c r="K64">
        <v>5323</v>
      </c>
      <c r="L64">
        <v>45</v>
      </c>
    </row>
    <row r="67" spans="1:12" x14ac:dyDescent="0.15">
      <c r="A67">
        <v>-1</v>
      </c>
      <c r="B67">
        <v>53745</v>
      </c>
      <c r="C67">
        <v>576</v>
      </c>
      <c r="D67">
        <v>0</v>
      </c>
      <c r="E67">
        <v>5722</v>
      </c>
      <c r="F67">
        <v>65372</v>
      </c>
      <c r="G67">
        <v>184</v>
      </c>
      <c r="H67">
        <v>64990</v>
      </c>
      <c r="I67">
        <v>1291</v>
      </c>
      <c r="J67">
        <v>62223</v>
      </c>
      <c r="K67">
        <v>5323</v>
      </c>
      <c r="L67">
        <v>45</v>
      </c>
    </row>
    <row r="70" spans="1:12" x14ac:dyDescent="0.15">
      <c r="A70">
        <v>-1</v>
      </c>
      <c r="B70">
        <v>53746</v>
      </c>
      <c r="C70">
        <v>544</v>
      </c>
      <c r="D70">
        <v>65520</v>
      </c>
      <c r="E70">
        <v>5758</v>
      </c>
      <c r="F70">
        <v>65371</v>
      </c>
      <c r="G70">
        <v>187</v>
      </c>
      <c r="H70">
        <v>64955</v>
      </c>
      <c r="I70">
        <v>1291</v>
      </c>
      <c r="J70">
        <v>62223</v>
      </c>
      <c r="K70">
        <v>5323</v>
      </c>
      <c r="L70">
        <v>45</v>
      </c>
    </row>
    <row r="73" spans="1:12" x14ac:dyDescent="0.15">
      <c r="A73">
        <v>-1</v>
      </c>
      <c r="B73">
        <v>53747</v>
      </c>
      <c r="C73">
        <v>566</v>
      </c>
      <c r="D73">
        <v>65518</v>
      </c>
      <c r="E73">
        <v>5747</v>
      </c>
      <c r="F73">
        <v>65361</v>
      </c>
      <c r="G73">
        <v>184</v>
      </c>
      <c r="H73">
        <v>65023</v>
      </c>
      <c r="I73">
        <v>1278</v>
      </c>
      <c r="J73">
        <v>62215</v>
      </c>
      <c r="K73">
        <v>5343</v>
      </c>
      <c r="L73">
        <v>45</v>
      </c>
    </row>
    <row r="76" spans="1:12" x14ac:dyDescent="0.15">
      <c r="A76">
        <v>-1</v>
      </c>
      <c r="B76">
        <v>53748</v>
      </c>
      <c r="C76">
        <v>541</v>
      </c>
      <c r="D76">
        <v>8</v>
      </c>
      <c r="E76">
        <v>5756</v>
      </c>
      <c r="F76">
        <v>65388</v>
      </c>
      <c r="G76">
        <v>176</v>
      </c>
      <c r="H76">
        <v>65002</v>
      </c>
      <c r="I76">
        <v>1278</v>
      </c>
      <c r="J76">
        <v>62215</v>
      </c>
      <c r="K76">
        <v>5343</v>
      </c>
      <c r="L76">
        <v>45</v>
      </c>
    </row>
    <row r="79" spans="1:12" x14ac:dyDescent="0.15">
      <c r="A79">
        <v>-1</v>
      </c>
      <c r="B79">
        <v>53749</v>
      </c>
      <c r="C79">
        <v>536</v>
      </c>
      <c r="D79">
        <v>7</v>
      </c>
      <c r="E79">
        <v>5762</v>
      </c>
      <c r="F79">
        <v>65376</v>
      </c>
      <c r="G79">
        <v>195</v>
      </c>
      <c r="H79">
        <v>64978</v>
      </c>
      <c r="I79">
        <v>1278</v>
      </c>
      <c r="J79">
        <v>62215</v>
      </c>
      <c r="K79">
        <v>5343</v>
      </c>
      <c r="L79">
        <v>45</v>
      </c>
    </row>
    <row r="82" spans="1:12" x14ac:dyDescent="0.15">
      <c r="A82">
        <v>-1</v>
      </c>
      <c r="B82">
        <v>53750</v>
      </c>
      <c r="C82">
        <v>530</v>
      </c>
      <c r="D82">
        <v>11</v>
      </c>
      <c r="E82">
        <v>5752</v>
      </c>
      <c r="F82">
        <v>65389</v>
      </c>
      <c r="G82">
        <v>205</v>
      </c>
      <c r="H82">
        <v>64957</v>
      </c>
      <c r="I82">
        <v>1307</v>
      </c>
      <c r="J82">
        <v>62210</v>
      </c>
      <c r="K82">
        <v>5396</v>
      </c>
      <c r="L82">
        <v>45</v>
      </c>
    </row>
    <row r="85" spans="1:12" x14ac:dyDescent="0.15">
      <c r="A85">
        <v>-1</v>
      </c>
      <c r="B85">
        <v>53751</v>
      </c>
      <c r="C85">
        <v>542</v>
      </c>
      <c r="D85">
        <v>13</v>
      </c>
      <c r="E85">
        <v>5772</v>
      </c>
      <c r="F85">
        <v>65364</v>
      </c>
      <c r="G85">
        <v>189</v>
      </c>
      <c r="H85">
        <v>65020</v>
      </c>
      <c r="I85">
        <v>1307</v>
      </c>
      <c r="J85">
        <v>62210</v>
      </c>
      <c r="K85">
        <v>5396</v>
      </c>
      <c r="L85">
        <v>45</v>
      </c>
    </row>
    <row r="88" spans="1:12" x14ac:dyDescent="0.15">
      <c r="A88">
        <v>-1</v>
      </c>
      <c r="B88">
        <v>53752</v>
      </c>
      <c r="C88">
        <v>568</v>
      </c>
      <c r="D88">
        <v>65531</v>
      </c>
      <c r="E88">
        <v>5749</v>
      </c>
      <c r="F88">
        <v>65354</v>
      </c>
      <c r="G88">
        <v>180</v>
      </c>
      <c r="H88">
        <v>65036</v>
      </c>
      <c r="I88">
        <v>1307</v>
      </c>
      <c r="J88">
        <v>62210</v>
      </c>
      <c r="K88">
        <v>5396</v>
      </c>
      <c r="L88">
        <v>45</v>
      </c>
    </row>
    <row r="91" spans="1:12" x14ac:dyDescent="0.15">
      <c r="A91">
        <v>-1</v>
      </c>
      <c r="B91">
        <v>53753</v>
      </c>
      <c r="C91">
        <v>569</v>
      </c>
      <c r="D91">
        <v>65531</v>
      </c>
      <c r="E91">
        <v>5744</v>
      </c>
      <c r="F91">
        <v>65361</v>
      </c>
      <c r="G91">
        <v>211</v>
      </c>
      <c r="H91">
        <v>64982</v>
      </c>
      <c r="I91">
        <v>1272</v>
      </c>
      <c r="J91">
        <v>62207</v>
      </c>
      <c r="K91">
        <v>5357</v>
      </c>
      <c r="L91">
        <v>45</v>
      </c>
    </row>
    <row r="94" spans="1:12" x14ac:dyDescent="0.15">
      <c r="A94">
        <v>-1</v>
      </c>
      <c r="B94">
        <v>53754</v>
      </c>
      <c r="C94">
        <v>551</v>
      </c>
      <c r="D94">
        <v>65496</v>
      </c>
      <c r="E94">
        <v>5713</v>
      </c>
      <c r="F94">
        <v>65365</v>
      </c>
      <c r="G94">
        <v>194</v>
      </c>
      <c r="H94">
        <v>64974</v>
      </c>
      <c r="I94">
        <v>1272</v>
      </c>
      <c r="J94">
        <v>62207</v>
      </c>
      <c r="K94">
        <v>5357</v>
      </c>
      <c r="L94">
        <v>45</v>
      </c>
    </row>
    <row r="97" spans="1:12" x14ac:dyDescent="0.15">
      <c r="A97">
        <v>-1</v>
      </c>
      <c r="B97">
        <v>53755</v>
      </c>
      <c r="C97">
        <v>530</v>
      </c>
      <c r="D97">
        <v>30</v>
      </c>
      <c r="E97">
        <v>5741</v>
      </c>
      <c r="F97">
        <v>65364</v>
      </c>
      <c r="G97">
        <v>197</v>
      </c>
      <c r="H97">
        <v>65015</v>
      </c>
      <c r="I97">
        <v>1272</v>
      </c>
      <c r="J97">
        <v>62207</v>
      </c>
      <c r="K97">
        <v>5357</v>
      </c>
      <c r="L97">
        <v>45</v>
      </c>
    </row>
    <row r="100" spans="1:12" x14ac:dyDescent="0.15">
      <c r="A100">
        <v>-1</v>
      </c>
      <c r="B100">
        <v>53756</v>
      </c>
      <c r="C100">
        <v>558</v>
      </c>
      <c r="D100">
        <v>7</v>
      </c>
      <c r="E100">
        <v>5722</v>
      </c>
      <c r="F100">
        <v>65369</v>
      </c>
      <c r="G100">
        <v>190</v>
      </c>
      <c r="H100">
        <v>64975</v>
      </c>
      <c r="I100">
        <v>1272</v>
      </c>
      <c r="J100">
        <v>62207</v>
      </c>
      <c r="K100">
        <v>5357</v>
      </c>
      <c r="L100">
        <v>45</v>
      </c>
    </row>
    <row r="103" spans="1:12" x14ac:dyDescent="0.15">
      <c r="A103">
        <v>-1</v>
      </c>
      <c r="B103">
        <v>53757</v>
      </c>
      <c r="C103">
        <v>525</v>
      </c>
      <c r="D103">
        <v>65535</v>
      </c>
      <c r="E103">
        <v>5806</v>
      </c>
      <c r="F103">
        <v>65401</v>
      </c>
      <c r="G103">
        <v>193</v>
      </c>
      <c r="H103">
        <v>64998</v>
      </c>
      <c r="I103">
        <v>1256</v>
      </c>
      <c r="J103">
        <v>62231</v>
      </c>
      <c r="K103">
        <v>5381</v>
      </c>
      <c r="L103">
        <v>45</v>
      </c>
    </row>
    <row r="106" spans="1:12" x14ac:dyDescent="0.15">
      <c r="A106">
        <v>-1</v>
      </c>
      <c r="B106">
        <v>53758</v>
      </c>
      <c r="C106">
        <v>557</v>
      </c>
      <c r="D106">
        <v>6</v>
      </c>
      <c r="E106">
        <v>5766</v>
      </c>
      <c r="F106">
        <v>65367</v>
      </c>
      <c r="G106">
        <v>194</v>
      </c>
      <c r="H106">
        <v>64983</v>
      </c>
      <c r="I106">
        <v>1256</v>
      </c>
      <c r="J106">
        <v>62231</v>
      </c>
      <c r="K106">
        <v>5381</v>
      </c>
      <c r="L106">
        <v>45</v>
      </c>
    </row>
    <row r="109" spans="1:12" x14ac:dyDescent="0.15">
      <c r="A109">
        <v>-1</v>
      </c>
      <c r="B109">
        <v>53759</v>
      </c>
      <c r="C109">
        <v>537</v>
      </c>
      <c r="D109">
        <v>21</v>
      </c>
      <c r="E109">
        <v>5820</v>
      </c>
      <c r="F109">
        <v>65365</v>
      </c>
      <c r="G109">
        <v>176</v>
      </c>
      <c r="H109">
        <v>65002</v>
      </c>
      <c r="I109">
        <v>1256</v>
      </c>
      <c r="J109">
        <v>62231</v>
      </c>
      <c r="K109">
        <v>5381</v>
      </c>
      <c r="L109">
        <v>45</v>
      </c>
    </row>
    <row r="112" spans="1:12" x14ac:dyDescent="0.15">
      <c r="A112">
        <v>-1</v>
      </c>
      <c r="B112">
        <v>53760</v>
      </c>
      <c r="C112">
        <v>548</v>
      </c>
      <c r="D112">
        <v>4</v>
      </c>
      <c r="E112">
        <v>5789</v>
      </c>
      <c r="F112">
        <v>65351</v>
      </c>
      <c r="G112">
        <v>201</v>
      </c>
      <c r="H112">
        <v>64993</v>
      </c>
      <c r="I112">
        <v>1346</v>
      </c>
      <c r="J112">
        <v>62255</v>
      </c>
      <c r="K112">
        <v>5392</v>
      </c>
      <c r="L112">
        <v>45</v>
      </c>
    </row>
    <row r="115" spans="1:12" x14ac:dyDescent="0.15">
      <c r="A115">
        <v>-1</v>
      </c>
      <c r="B115">
        <v>53761</v>
      </c>
      <c r="C115">
        <v>544</v>
      </c>
      <c r="D115">
        <v>65518</v>
      </c>
      <c r="E115">
        <v>5739</v>
      </c>
      <c r="F115">
        <v>65359</v>
      </c>
      <c r="G115">
        <v>198</v>
      </c>
      <c r="H115">
        <v>64988</v>
      </c>
      <c r="I115">
        <v>1346</v>
      </c>
      <c r="J115">
        <v>62255</v>
      </c>
      <c r="K115">
        <v>5392</v>
      </c>
      <c r="L115">
        <v>45</v>
      </c>
    </row>
    <row r="118" spans="1:12" x14ac:dyDescent="0.15">
      <c r="A118">
        <v>-1</v>
      </c>
      <c r="B118">
        <v>53762</v>
      </c>
      <c r="C118">
        <v>518</v>
      </c>
      <c r="D118">
        <v>65534</v>
      </c>
      <c r="E118">
        <v>5773</v>
      </c>
      <c r="F118">
        <v>65334</v>
      </c>
      <c r="G118">
        <v>197</v>
      </c>
      <c r="H118">
        <v>65022</v>
      </c>
      <c r="I118">
        <v>1346</v>
      </c>
      <c r="J118">
        <v>62255</v>
      </c>
      <c r="K118">
        <v>5392</v>
      </c>
      <c r="L118">
        <v>45</v>
      </c>
    </row>
    <row r="121" spans="1:12" x14ac:dyDescent="0.15">
      <c r="A121">
        <v>-1</v>
      </c>
      <c r="B121">
        <v>53763</v>
      </c>
      <c r="C121">
        <v>525</v>
      </c>
      <c r="D121">
        <v>2</v>
      </c>
      <c r="E121">
        <v>5789</v>
      </c>
      <c r="F121">
        <v>65395</v>
      </c>
      <c r="G121">
        <v>204</v>
      </c>
      <c r="H121">
        <v>65037</v>
      </c>
      <c r="I121">
        <v>1307</v>
      </c>
      <c r="J121">
        <v>62232</v>
      </c>
      <c r="K121">
        <v>5384</v>
      </c>
      <c r="L121">
        <v>45</v>
      </c>
    </row>
    <row r="124" spans="1:12" x14ac:dyDescent="0.15">
      <c r="A124">
        <v>-1</v>
      </c>
      <c r="B124">
        <v>53764</v>
      </c>
      <c r="C124">
        <v>537</v>
      </c>
      <c r="D124">
        <v>65530</v>
      </c>
      <c r="E124">
        <v>5726</v>
      </c>
      <c r="F124">
        <v>65382</v>
      </c>
      <c r="G124">
        <v>187</v>
      </c>
      <c r="H124">
        <v>65001</v>
      </c>
      <c r="I124">
        <v>1307</v>
      </c>
      <c r="J124">
        <v>62232</v>
      </c>
      <c r="K124">
        <v>5384</v>
      </c>
      <c r="L124">
        <v>45</v>
      </c>
    </row>
    <row r="127" spans="1:12" x14ac:dyDescent="0.15">
      <c r="A127">
        <v>-1</v>
      </c>
      <c r="B127">
        <v>53765</v>
      </c>
      <c r="C127">
        <v>550</v>
      </c>
      <c r="D127">
        <v>65519</v>
      </c>
      <c r="E127">
        <v>5747</v>
      </c>
      <c r="F127">
        <v>65374</v>
      </c>
      <c r="G127">
        <v>201</v>
      </c>
      <c r="H127">
        <v>64994</v>
      </c>
      <c r="I127">
        <v>1307</v>
      </c>
      <c r="J127">
        <v>62232</v>
      </c>
      <c r="K127">
        <v>5384</v>
      </c>
      <c r="L127">
        <v>45</v>
      </c>
    </row>
    <row r="130" spans="1:12" x14ac:dyDescent="0.15">
      <c r="A130">
        <v>-1</v>
      </c>
      <c r="B130">
        <v>53766</v>
      </c>
      <c r="C130">
        <v>542</v>
      </c>
      <c r="D130">
        <v>27</v>
      </c>
      <c r="E130">
        <v>5775</v>
      </c>
      <c r="F130">
        <v>65327</v>
      </c>
      <c r="G130">
        <v>193</v>
      </c>
      <c r="H130">
        <v>65009</v>
      </c>
      <c r="I130">
        <v>1307</v>
      </c>
      <c r="J130">
        <v>62232</v>
      </c>
      <c r="K130">
        <v>5384</v>
      </c>
      <c r="L130">
        <v>45</v>
      </c>
    </row>
    <row r="133" spans="1:12" x14ac:dyDescent="0.15">
      <c r="A133">
        <v>-1</v>
      </c>
      <c r="B133">
        <v>53767</v>
      </c>
      <c r="C133">
        <v>534</v>
      </c>
      <c r="D133">
        <v>16</v>
      </c>
      <c r="E133">
        <v>5774</v>
      </c>
      <c r="F133">
        <v>65347</v>
      </c>
      <c r="G133">
        <v>187</v>
      </c>
      <c r="H133">
        <v>65021</v>
      </c>
      <c r="I133">
        <v>1263</v>
      </c>
      <c r="J133">
        <v>62220</v>
      </c>
      <c r="K133">
        <v>5347</v>
      </c>
      <c r="L133">
        <v>45</v>
      </c>
    </row>
    <row r="136" spans="1:12" x14ac:dyDescent="0.15">
      <c r="A136">
        <v>-1</v>
      </c>
      <c r="B136">
        <v>53768</v>
      </c>
      <c r="C136">
        <v>584</v>
      </c>
      <c r="D136">
        <v>65509</v>
      </c>
      <c r="E136">
        <v>5743</v>
      </c>
      <c r="F136">
        <v>65362</v>
      </c>
      <c r="G136">
        <v>199</v>
      </c>
      <c r="H136">
        <v>64979</v>
      </c>
      <c r="I136">
        <v>1263</v>
      </c>
      <c r="J136">
        <v>62220</v>
      </c>
      <c r="K136">
        <v>5347</v>
      </c>
      <c r="L136">
        <v>45</v>
      </c>
    </row>
    <row r="139" spans="1:12" x14ac:dyDescent="0.15">
      <c r="A139">
        <v>-1</v>
      </c>
      <c r="B139">
        <v>53769</v>
      </c>
      <c r="C139">
        <v>553</v>
      </c>
      <c r="D139">
        <v>65529</v>
      </c>
      <c r="E139">
        <v>5734</v>
      </c>
      <c r="F139">
        <v>65370</v>
      </c>
      <c r="G139">
        <v>201</v>
      </c>
      <c r="H139">
        <v>64964</v>
      </c>
      <c r="I139">
        <v>1263</v>
      </c>
      <c r="J139">
        <v>62220</v>
      </c>
      <c r="K139">
        <v>5347</v>
      </c>
      <c r="L139">
        <v>45</v>
      </c>
    </row>
    <row r="142" spans="1:12" x14ac:dyDescent="0.15">
      <c r="A142">
        <v>-1</v>
      </c>
      <c r="B142">
        <v>53770</v>
      </c>
      <c r="C142">
        <v>567</v>
      </c>
      <c r="D142">
        <v>20</v>
      </c>
      <c r="E142">
        <v>5752</v>
      </c>
      <c r="F142">
        <v>65387</v>
      </c>
      <c r="G142">
        <v>168</v>
      </c>
      <c r="H142">
        <v>65020</v>
      </c>
      <c r="I142">
        <v>1258</v>
      </c>
      <c r="J142">
        <v>62137</v>
      </c>
      <c r="K142">
        <v>5434</v>
      </c>
      <c r="L142">
        <v>45</v>
      </c>
    </row>
    <row r="145" spans="1:12" x14ac:dyDescent="0.15">
      <c r="A145">
        <v>-1</v>
      </c>
      <c r="B145">
        <v>53771</v>
      </c>
      <c r="C145">
        <v>530</v>
      </c>
      <c r="D145">
        <v>10</v>
      </c>
      <c r="E145">
        <v>5778</v>
      </c>
      <c r="F145">
        <v>65387</v>
      </c>
      <c r="G145">
        <v>196</v>
      </c>
      <c r="H145">
        <v>64987</v>
      </c>
      <c r="I145">
        <v>1258</v>
      </c>
      <c r="J145">
        <v>62137</v>
      </c>
      <c r="K145">
        <v>5434</v>
      </c>
      <c r="L145">
        <v>45</v>
      </c>
    </row>
    <row r="148" spans="1:12" x14ac:dyDescent="0.15">
      <c r="A148">
        <v>-1</v>
      </c>
      <c r="B148">
        <v>53772</v>
      </c>
      <c r="C148">
        <v>537</v>
      </c>
      <c r="D148">
        <v>65501</v>
      </c>
      <c r="E148">
        <v>5747</v>
      </c>
      <c r="F148">
        <v>65367</v>
      </c>
      <c r="G148">
        <v>182</v>
      </c>
      <c r="H148">
        <v>65024</v>
      </c>
      <c r="I148">
        <v>1258</v>
      </c>
      <c r="J148">
        <v>62137</v>
      </c>
      <c r="K148">
        <v>5434</v>
      </c>
      <c r="L148">
        <v>45</v>
      </c>
    </row>
    <row r="151" spans="1:12" x14ac:dyDescent="0.15">
      <c r="A151">
        <v>-1</v>
      </c>
      <c r="B151">
        <v>53773</v>
      </c>
      <c r="C151">
        <v>527</v>
      </c>
      <c r="D151">
        <v>10</v>
      </c>
      <c r="E151">
        <v>5783</v>
      </c>
      <c r="F151">
        <v>65359</v>
      </c>
      <c r="G151">
        <v>157</v>
      </c>
      <c r="H151">
        <v>65000</v>
      </c>
      <c r="I151">
        <v>1279</v>
      </c>
      <c r="J151">
        <v>62214</v>
      </c>
      <c r="K151">
        <v>5387</v>
      </c>
      <c r="L151">
        <v>45</v>
      </c>
    </row>
    <row r="154" spans="1:12" x14ac:dyDescent="0.15">
      <c r="A154">
        <v>-1</v>
      </c>
      <c r="B154">
        <v>53774</v>
      </c>
      <c r="C154">
        <v>567</v>
      </c>
      <c r="D154">
        <v>23</v>
      </c>
      <c r="E154">
        <v>5733</v>
      </c>
      <c r="F154">
        <v>65361</v>
      </c>
      <c r="G154">
        <v>209</v>
      </c>
      <c r="H154">
        <v>64961</v>
      </c>
      <c r="I154">
        <v>1279</v>
      </c>
      <c r="J154">
        <v>62214</v>
      </c>
      <c r="K154">
        <v>5387</v>
      </c>
      <c r="L154">
        <v>45</v>
      </c>
    </row>
    <row r="157" spans="1:12" x14ac:dyDescent="0.15">
      <c r="A157">
        <v>-1</v>
      </c>
      <c r="B157">
        <v>53775</v>
      </c>
      <c r="C157">
        <v>542</v>
      </c>
      <c r="D157">
        <v>25</v>
      </c>
      <c r="E157">
        <v>5758</v>
      </c>
      <c r="F157">
        <v>65377</v>
      </c>
      <c r="G157">
        <v>197</v>
      </c>
      <c r="H157">
        <v>65011</v>
      </c>
      <c r="I157">
        <v>1279</v>
      </c>
      <c r="J157">
        <v>62214</v>
      </c>
      <c r="K157">
        <v>5387</v>
      </c>
      <c r="L157">
        <v>45</v>
      </c>
    </row>
    <row r="160" spans="1:12" x14ac:dyDescent="0.15">
      <c r="A160">
        <v>-1</v>
      </c>
      <c r="B160">
        <v>53776</v>
      </c>
      <c r="C160">
        <v>565</v>
      </c>
      <c r="D160">
        <v>65526</v>
      </c>
      <c r="E160">
        <v>5748</v>
      </c>
      <c r="F160">
        <v>65387</v>
      </c>
      <c r="G160">
        <v>207</v>
      </c>
      <c r="H160">
        <v>64980</v>
      </c>
      <c r="I160">
        <v>1279</v>
      </c>
      <c r="J160">
        <v>62214</v>
      </c>
      <c r="K160">
        <v>5387</v>
      </c>
      <c r="L160">
        <v>45</v>
      </c>
    </row>
    <row r="163" spans="1:12" x14ac:dyDescent="0.15">
      <c r="A163">
        <v>-1</v>
      </c>
      <c r="B163">
        <v>53777</v>
      </c>
      <c r="C163">
        <v>550</v>
      </c>
      <c r="D163">
        <v>4</v>
      </c>
      <c r="E163">
        <v>5773</v>
      </c>
      <c r="F163">
        <v>65363</v>
      </c>
      <c r="G163">
        <v>174</v>
      </c>
      <c r="H163">
        <v>64978</v>
      </c>
      <c r="I163">
        <v>1334</v>
      </c>
      <c r="J163">
        <v>62273</v>
      </c>
      <c r="K163">
        <v>5295</v>
      </c>
      <c r="L163">
        <v>45</v>
      </c>
    </row>
    <row r="166" spans="1:12" x14ac:dyDescent="0.15">
      <c r="A166">
        <v>-1</v>
      </c>
      <c r="B166">
        <v>53778</v>
      </c>
      <c r="C166">
        <v>551</v>
      </c>
      <c r="D166">
        <v>12</v>
      </c>
      <c r="E166">
        <v>5772</v>
      </c>
      <c r="F166">
        <v>65359</v>
      </c>
      <c r="G166">
        <v>178</v>
      </c>
      <c r="H166">
        <v>65003</v>
      </c>
      <c r="I166">
        <v>1334</v>
      </c>
      <c r="J166">
        <v>62273</v>
      </c>
      <c r="K166">
        <v>5295</v>
      </c>
      <c r="L166">
        <v>45</v>
      </c>
    </row>
    <row r="169" spans="1:12" x14ac:dyDescent="0.15">
      <c r="A169">
        <v>-1</v>
      </c>
      <c r="B169">
        <v>53779</v>
      </c>
      <c r="C169">
        <v>524</v>
      </c>
      <c r="D169">
        <v>17</v>
      </c>
      <c r="E169">
        <v>5775</v>
      </c>
      <c r="F169">
        <v>65344</v>
      </c>
      <c r="G169">
        <v>208</v>
      </c>
      <c r="H169">
        <v>65013</v>
      </c>
      <c r="I169">
        <v>1334</v>
      </c>
      <c r="J169">
        <v>62273</v>
      </c>
      <c r="K169">
        <v>5295</v>
      </c>
      <c r="L169">
        <v>45</v>
      </c>
    </row>
    <row r="172" spans="1:12" x14ac:dyDescent="0.15">
      <c r="A172">
        <v>-1</v>
      </c>
      <c r="B172">
        <v>53780</v>
      </c>
      <c r="C172">
        <v>550</v>
      </c>
      <c r="D172">
        <v>65518</v>
      </c>
      <c r="E172">
        <v>5734</v>
      </c>
      <c r="F172">
        <v>65346</v>
      </c>
      <c r="G172">
        <v>198</v>
      </c>
      <c r="H172">
        <v>64997</v>
      </c>
      <c r="I172">
        <v>1270</v>
      </c>
      <c r="J172">
        <v>62157</v>
      </c>
      <c r="K172">
        <v>5410</v>
      </c>
      <c r="L172">
        <v>45</v>
      </c>
    </row>
    <row r="175" spans="1:12" x14ac:dyDescent="0.15">
      <c r="A175">
        <v>-1</v>
      </c>
      <c r="B175">
        <v>53781</v>
      </c>
      <c r="C175">
        <v>564</v>
      </c>
      <c r="D175">
        <v>5</v>
      </c>
      <c r="E175">
        <v>5730</v>
      </c>
      <c r="F175">
        <v>65353</v>
      </c>
      <c r="G175">
        <v>195</v>
      </c>
      <c r="H175">
        <v>64988</v>
      </c>
      <c r="I175">
        <v>1270</v>
      </c>
      <c r="J175">
        <v>62157</v>
      </c>
      <c r="K175">
        <v>5410</v>
      </c>
      <c r="L175">
        <v>45</v>
      </c>
    </row>
    <row r="178" spans="1:12" x14ac:dyDescent="0.15">
      <c r="A178">
        <v>-1</v>
      </c>
      <c r="B178">
        <v>53782</v>
      </c>
      <c r="C178">
        <v>573</v>
      </c>
      <c r="D178">
        <v>9</v>
      </c>
      <c r="E178">
        <v>5761</v>
      </c>
      <c r="F178">
        <v>65355</v>
      </c>
      <c r="G178">
        <v>186</v>
      </c>
      <c r="H178">
        <v>64969</v>
      </c>
      <c r="I178">
        <v>1270</v>
      </c>
      <c r="J178">
        <v>62157</v>
      </c>
      <c r="K178">
        <v>5410</v>
      </c>
      <c r="L178">
        <v>45</v>
      </c>
    </row>
    <row r="181" spans="1:12" x14ac:dyDescent="0.15">
      <c r="A181">
        <v>-1</v>
      </c>
      <c r="B181">
        <v>53783</v>
      </c>
      <c r="C181">
        <v>533</v>
      </c>
      <c r="D181">
        <v>65532</v>
      </c>
      <c r="E181">
        <v>5779</v>
      </c>
      <c r="F181">
        <v>65373</v>
      </c>
      <c r="G181">
        <v>197</v>
      </c>
      <c r="H181">
        <v>64964</v>
      </c>
      <c r="I181">
        <v>1315</v>
      </c>
      <c r="J181">
        <v>62280</v>
      </c>
      <c r="K181">
        <v>5190</v>
      </c>
      <c r="L181">
        <v>45</v>
      </c>
    </row>
    <row r="184" spans="1:12" x14ac:dyDescent="0.15">
      <c r="A184">
        <v>-1</v>
      </c>
      <c r="B184">
        <v>53784</v>
      </c>
      <c r="C184">
        <v>547</v>
      </c>
      <c r="D184">
        <v>6</v>
      </c>
      <c r="E184">
        <v>5750</v>
      </c>
      <c r="F184">
        <v>65351</v>
      </c>
      <c r="G184">
        <v>177</v>
      </c>
      <c r="H184">
        <v>64998</v>
      </c>
      <c r="I184">
        <v>1315</v>
      </c>
      <c r="J184">
        <v>62280</v>
      </c>
      <c r="K184">
        <v>5190</v>
      </c>
      <c r="L184">
        <v>45</v>
      </c>
    </row>
    <row r="187" spans="1:12" x14ac:dyDescent="0.15">
      <c r="A187">
        <v>-1</v>
      </c>
      <c r="B187">
        <v>53785</v>
      </c>
      <c r="C187">
        <v>561</v>
      </c>
      <c r="D187">
        <v>0</v>
      </c>
      <c r="E187">
        <v>5741</v>
      </c>
      <c r="F187">
        <v>65356</v>
      </c>
      <c r="G187">
        <v>199</v>
      </c>
      <c r="H187">
        <v>64966</v>
      </c>
      <c r="I187">
        <v>1315</v>
      </c>
      <c r="J187">
        <v>62280</v>
      </c>
      <c r="K187">
        <v>5190</v>
      </c>
      <c r="L187">
        <v>45</v>
      </c>
    </row>
    <row r="190" spans="1:12" x14ac:dyDescent="0.15">
      <c r="A190">
        <v>-1</v>
      </c>
      <c r="B190">
        <v>53786</v>
      </c>
      <c r="C190">
        <v>568</v>
      </c>
      <c r="D190">
        <v>65534</v>
      </c>
      <c r="E190">
        <v>5750</v>
      </c>
      <c r="F190">
        <v>65382</v>
      </c>
      <c r="G190">
        <v>180</v>
      </c>
      <c r="H190">
        <v>64962</v>
      </c>
      <c r="I190">
        <v>1315</v>
      </c>
      <c r="J190">
        <v>62280</v>
      </c>
      <c r="K190">
        <v>5190</v>
      </c>
      <c r="L190">
        <v>45</v>
      </c>
    </row>
    <row r="193" spans="1:12" x14ac:dyDescent="0.15">
      <c r="A193">
        <v>-1</v>
      </c>
      <c r="B193">
        <v>53787</v>
      </c>
      <c r="C193">
        <v>540</v>
      </c>
      <c r="D193">
        <v>65522</v>
      </c>
      <c r="E193">
        <v>5761</v>
      </c>
      <c r="F193">
        <v>65387</v>
      </c>
      <c r="G193">
        <v>200</v>
      </c>
      <c r="H193">
        <v>64999</v>
      </c>
      <c r="I193">
        <v>1278</v>
      </c>
      <c r="J193">
        <v>62228</v>
      </c>
      <c r="K193">
        <v>5275</v>
      </c>
      <c r="L193">
        <v>45</v>
      </c>
    </row>
    <row r="196" spans="1:12" x14ac:dyDescent="0.15">
      <c r="A196">
        <v>-1</v>
      </c>
      <c r="B196">
        <v>53788</v>
      </c>
      <c r="C196">
        <v>545</v>
      </c>
      <c r="D196">
        <v>20</v>
      </c>
      <c r="E196">
        <v>5770</v>
      </c>
      <c r="F196">
        <v>65347</v>
      </c>
      <c r="G196">
        <v>156</v>
      </c>
      <c r="H196">
        <v>65017</v>
      </c>
      <c r="I196">
        <v>1278</v>
      </c>
      <c r="J196">
        <v>62228</v>
      </c>
      <c r="K196">
        <v>5275</v>
      </c>
      <c r="L196">
        <v>45</v>
      </c>
    </row>
    <row r="199" spans="1:12" x14ac:dyDescent="0.15">
      <c r="A199">
        <v>-1</v>
      </c>
      <c r="B199">
        <v>53789</v>
      </c>
      <c r="C199">
        <v>553</v>
      </c>
      <c r="D199">
        <v>5</v>
      </c>
      <c r="E199">
        <v>5741</v>
      </c>
      <c r="F199">
        <v>65370</v>
      </c>
      <c r="G199">
        <v>202</v>
      </c>
      <c r="H199">
        <v>64964</v>
      </c>
      <c r="I199">
        <v>1278</v>
      </c>
      <c r="J199">
        <v>62228</v>
      </c>
      <c r="K199">
        <v>5275</v>
      </c>
      <c r="L199">
        <v>45</v>
      </c>
    </row>
    <row r="202" spans="1:12" x14ac:dyDescent="0.15">
      <c r="A202">
        <v>-1</v>
      </c>
      <c r="B202">
        <v>53790</v>
      </c>
      <c r="C202">
        <v>562</v>
      </c>
      <c r="D202">
        <v>65531</v>
      </c>
      <c r="E202">
        <v>5745</v>
      </c>
      <c r="F202">
        <v>65383</v>
      </c>
      <c r="G202">
        <v>215</v>
      </c>
      <c r="H202">
        <v>65013</v>
      </c>
      <c r="I202">
        <v>1291</v>
      </c>
      <c r="J202">
        <v>62165</v>
      </c>
      <c r="K202">
        <v>5407</v>
      </c>
      <c r="L202">
        <v>45</v>
      </c>
    </row>
    <row r="205" spans="1:12" x14ac:dyDescent="0.15">
      <c r="A205">
        <v>-1</v>
      </c>
      <c r="B205">
        <v>53791</v>
      </c>
      <c r="C205">
        <v>536</v>
      </c>
      <c r="D205">
        <v>65525</v>
      </c>
      <c r="E205">
        <v>5743</v>
      </c>
      <c r="F205">
        <v>65366</v>
      </c>
      <c r="G205">
        <v>187</v>
      </c>
      <c r="H205">
        <v>64994</v>
      </c>
      <c r="I205">
        <v>1291</v>
      </c>
      <c r="J205">
        <v>62165</v>
      </c>
      <c r="K205">
        <v>5407</v>
      </c>
      <c r="L205">
        <v>45</v>
      </c>
    </row>
    <row r="208" spans="1:12" x14ac:dyDescent="0.15">
      <c r="A208">
        <v>-1</v>
      </c>
      <c r="B208">
        <v>53792</v>
      </c>
      <c r="C208">
        <v>549</v>
      </c>
      <c r="D208">
        <v>65522</v>
      </c>
      <c r="E208">
        <v>5728</v>
      </c>
      <c r="F208">
        <v>65378</v>
      </c>
      <c r="G208">
        <v>189</v>
      </c>
      <c r="H208">
        <v>65000</v>
      </c>
      <c r="I208">
        <v>1291</v>
      </c>
      <c r="J208">
        <v>62165</v>
      </c>
      <c r="K208">
        <v>5407</v>
      </c>
      <c r="L208">
        <v>45</v>
      </c>
    </row>
    <row r="211" spans="1:12" x14ac:dyDescent="0.15">
      <c r="A211">
        <v>-1</v>
      </c>
      <c r="B211">
        <v>53793</v>
      </c>
      <c r="C211">
        <v>552</v>
      </c>
      <c r="D211">
        <v>5</v>
      </c>
      <c r="E211">
        <v>5764</v>
      </c>
      <c r="F211">
        <v>65369</v>
      </c>
      <c r="G211">
        <v>161</v>
      </c>
      <c r="H211">
        <v>64989</v>
      </c>
      <c r="I211">
        <v>1318</v>
      </c>
      <c r="J211">
        <v>62219</v>
      </c>
      <c r="K211">
        <v>5360</v>
      </c>
      <c r="L211">
        <v>45</v>
      </c>
    </row>
    <row r="214" spans="1:12" x14ac:dyDescent="0.15">
      <c r="A214">
        <v>-1</v>
      </c>
      <c r="B214">
        <v>53794</v>
      </c>
      <c r="C214">
        <v>545</v>
      </c>
      <c r="D214">
        <v>8</v>
      </c>
      <c r="E214">
        <v>5755</v>
      </c>
      <c r="F214">
        <v>65319</v>
      </c>
      <c r="G214">
        <v>194</v>
      </c>
      <c r="H214">
        <v>64955</v>
      </c>
      <c r="I214">
        <v>1318</v>
      </c>
      <c r="J214">
        <v>62219</v>
      </c>
      <c r="K214">
        <v>5360</v>
      </c>
      <c r="L214">
        <v>45</v>
      </c>
    </row>
    <row r="217" spans="1:12" x14ac:dyDescent="0.15">
      <c r="A217">
        <v>-1</v>
      </c>
      <c r="B217">
        <v>53795</v>
      </c>
      <c r="C217">
        <v>533</v>
      </c>
      <c r="D217">
        <v>12</v>
      </c>
      <c r="E217">
        <v>5744</v>
      </c>
      <c r="F217">
        <v>65372</v>
      </c>
      <c r="G217">
        <v>202</v>
      </c>
      <c r="H217">
        <v>65008</v>
      </c>
      <c r="I217">
        <v>1318</v>
      </c>
      <c r="J217">
        <v>62219</v>
      </c>
      <c r="K217">
        <v>5360</v>
      </c>
      <c r="L217">
        <v>45</v>
      </c>
    </row>
    <row r="220" spans="1:12" x14ac:dyDescent="0.15">
      <c r="A220">
        <v>-1</v>
      </c>
      <c r="B220">
        <v>53796</v>
      </c>
      <c r="C220">
        <v>533</v>
      </c>
      <c r="D220">
        <v>65531</v>
      </c>
      <c r="E220">
        <v>5723</v>
      </c>
      <c r="F220">
        <v>65350</v>
      </c>
      <c r="G220">
        <v>198</v>
      </c>
      <c r="H220">
        <v>65011</v>
      </c>
      <c r="I220">
        <v>1318</v>
      </c>
      <c r="J220">
        <v>62219</v>
      </c>
      <c r="K220">
        <v>5360</v>
      </c>
      <c r="L220">
        <v>45</v>
      </c>
    </row>
    <row r="223" spans="1:12" x14ac:dyDescent="0.15">
      <c r="A223">
        <v>-1</v>
      </c>
      <c r="B223">
        <v>53797</v>
      </c>
      <c r="C223">
        <v>549</v>
      </c>
      <c r="D223">
        <v>65504</v>
      </c>
      <c r="E223">
        <v>5746</v>
      </c>
      <c r="F223">
        <v>65363</v>
      </c>
      <c r="G223">
        <v>189</v>
      </c>
      <c r="H223">
        <v>64971</v>
      </c>
      <c r="I223">
        <v>1270</v>
      </c>
      <c r="J223">
        <v>62200</v>
      </c>
      <c r="K223">
        <v>5341</v>
      </c>
      <c r="L223">
        <v>45</v>
      </c>
    </row>
    <row r="226" spans="1:12" x14ac:dyDescent="0.15">
      <c r="A226">
        <v>-1</v>
      </c>
      <c r="B226">
        <v>53798</v>
      </c>
      <c r="C226">
        <v>550</v>
      </c>
      <c r="D226">
        <v>65534</v>
      </c>
      <c r="E226">
        <v>5759</v>
      </c>
      <c r="F226">
        <v>65358</v>
      </c>
      <c r="G226">
        <v>173</v>
      </c>
      <c r="H226">
        <v>64996</v>
      </c>
      <c r="I226">
        <v>1270</v>
      </c>
      <c r="J226">
        <v>62200</v>
      </c>
      <c r="K226">
        <v>5341</v>
      </c>
      <c r="L226">
        <v>45</v>
      </c>
    </row>
    <row r="229" spans="1:12" x14ac:dyDescent="0.15">
      <c r="A229">
        <v>-1</v>
      </c>
      <c r="B229">
        <v>53799</v>
      </c>
      <c r="C229">
        <v>526</v>
      </c>
      <c r="D229">
        <v>65532</v>
      </c>
      <c r="E229">
        <v>5793</v>
      </c>
      <c r="F229">
        <v>65370</v>
      </c>
      <c r="G229">
        <v>194</v>
      </c>
      <c r="H229">
        <v>65015</v>
      </c>
      <c r="I229">
        <v>1270</v>
      </c>
      <c r="J229">
        <v>62200</v>
      </c>
      <c r="K229">
        <v>5341</v>
      </c>
      <c r="L229">
        <v>45</v>
      </c>
    </row>
    <row r="232" spans="1:12" x14ac:dyDescent="0.15">
      <c r="A232">
        <v>-1</v>
      </c>
      <c r="B232">
        <v>53800</v>
      </c>
      <c r="C232">
        <v>527</v>
      </c>
      <c r="D232">
        <v>65526</v>
      </c>
      <c r="E232">
        <v>5774</v>
      </c>
      <c r="F232">
        <v>65368</v>
      </c>
      <c r="G232">
        <v>188</v>
      </c>
      <c r="H232">
        <v>64990</v>
      </c>
      <c r="I232">
        <v>1286</v>
      </c>
      <c r="J232">
        <v>62170</v>
      </c>
      <c r="K232">
        <v>5396</v>
      </c>
      <c r="L232">
        <v>45</v>
      </c>
    </row>
    <row r="235" spans="1:12" x14ac:dyDescent="0.15">
      <c r="A235">
        <v>-1</v>
      </c>
      <c r="B235">
        <v>53801</v>
      </c>
      <c r="C235">
        <v>506</v>
      </c>
      <c r="D235">
        <v>11</v>
      </c>
      <c r="E235">
        <v>5746</v>
      </c>
      <c r="F235">
        <v>65372</v>
      </c>
      <c r="G235">
        <v>208</v>
      </c>
      <c r="H235">
        <v>65003</v>
      </c>
      <c r="I235">
        <v>1286</v>
      </c>
      <c r="J235">
        <v>62170</v>
      </c>
      <c r="K235">
        <v>5396</v>
      </c>
      <c r="L235">
        <v>45</v>
      </c>
    </row>
    <row r="238" spans="1:12" x14ac:dyDescent="0.15">
      <c r="A238">
        <v>-1</v>
      </c>
      <c r="B238">
        <v>53802</v>
      </c>
      <c r="C238">
        <v>561</v>
      </c>
      <c r="D238">
        <v>65517</v>
      </c>
      <c r="E238">
        <v>5728</v>
      </c>
      <c r="F238">
        <v>65345</v>
      </c>
      <c r="G238">
        <v>174</v>
      </c>
      <c r="H238">
        <v>64991</v>
      </c>
      <c r="I238">
        <v>1286</v>
      </c>
      <c r="J238">
        <v>62170</v>
      </c>
      <c r="K238">
        <v>5396</v>
      </c>
      <c r="L238">
        <v>45</v>
      </c>
    </row>
    <row r="241" spans="1:12" x14ac:dyDescent="0.15">
      <c r="A241">
        <v>-1</v>
      </c>
      <c r="B241">
        <v>53803</v>
      </c>
      <c r="C241">
        <v>513</v>
      </c>
      <c r="D241">
        <v>65528</v>
      </c>
      <c r="E241">
        <v>5794</v>
      </c>
      <c r="F241">
        <v>65374</v>
      </c>
      <c r="G241">
        <v>177</v>
      </c>
      <c r="H241">
        <v>65008</v>
      </c>
      <c r="I241">
        <v>1304</v>
      </c>
      <c r="J241">
        <v>62229</v>
      </c>
      <c r="K241">
        <v>5313</v>
      </c>
      <c r="L241">
        <v>45</v>
      </c>
    </row>
    <row r="244" spans="1:12" x14ac:dyDescent="0.15">
      <c r="A244">
        <v>-1</v>
      </c>
      <c r="B244">
        <v>53804</v>
      </c>
      <c r="C244">
        <v>541</v>
      </c>
      <c r="D244">
        <v>0</v>
      </c>
      <c r="E244">
        <v>5770</v>
      </c>
      <c r="F244">
        <v>65405</v>
      </c>
      <c r="G244">
        <v>175</v>
      </c>
      <c r="H244">
        <v>64997</v>
      </c>
      <c r="I244">
        <v>1304</v>
      </c>
      <c r="J244">
        <v>62229</v>
      </c>
      <c r="K244">
        <v>5313</v>
      </c>
      <c r="L244">
        <v>45</v>
      </c>
    </row>
    <row r="247" spans="1:12" x14ac:dyDescent="0.15">
      <c r="A247">
        <v>-1</v>
      </c>
      <c r="B247">
        <v>53805</v>
      </c>
      <c r="C247">
        <v>568</v>
      </c>
      <c r="D247">
        <v>65524</v>
      </c>
      <c r="E247">
        <v>5754</v>
      </c>
      <c r="F247">
        <v>65368</v>
      </c>
      <c r="G247">
        <v>190</v>
      </c>
      <c r="H247">
        <v>64994</v>
      </c>
      <c r="I247">
        <v>1304</v>
      </c>
      <c r="J247">
        <v>62229</v>
      </c>
      <c r="K247">
        <v>5313</v>
      </c>
      <c r="L247">
        <v>45</v>
      </c>
    </row>
    <row r="250" spans="1:12" x14ac:dyDescent="0.15">
      <c r="A250">
        <v>-1</v>
      </c>
      <c r="B250">
        <v>53806</v>
      </c>
      <c r="C250">
        <v>562</v>
      </c>
      <c r="D250">
        <v>65505</v>
      </c>
      <c r="E250">
        <v>5735</v>
      </c>
      <c r="F250">
        <v>65349</v>
      </c>
      <c r="G250">
        <v>221</v>
      </c>
      <c r="H250">
        <v>64982</v>
      </c>
      <c r="I250">
        <v>1304</v>
      </c>
      <c r="J250">
        <v>62229</v>
      </c>
      <c r="K250">
        <v>5313</v>
      </c>
      <c r="L250">
        <v>45</v>
      </c>
    </row>
    <row r="253" spans="1:12" x14ac:dyDescent="0.15">
      <c r="A253">
        <v>-1</v>
      </c>
      <c r="B253">
        <v>53807</v>
      </c>
      <c r="C253">
        <v>536</v>
      </c>
      <c r="D253">
        <v>65532</v>
      </c>
      <c r="E253">
        <v>5802</v>
      </c>
      <c r="F253">
        <v>65353</v>
      </c>
      <c r="G253">
        <v>173</v>
      </c>
      <c r="H253">
        <v>65001</v>
      </c>
      <c r="I253">
        <v>1315</v>
      </c>
      <c r="J253">
        <v>62138</v>
      </c>
      <c r="K253">
        <v>5347</v>
      </c>
      <c r="L253">
        <v>45</v>
      </c>
    </row>
    <row r="256" spans="1:12" x14ac:dyDescent="0.15">
      <c r="A256">
        <v>-1</v>
      </c>
      <c r="B256">
        <v>53808</v>
      </c>
      <c r="C256">
        <v>534</v>
      </c>
      <c r="D256">
        <v>19</v>
      </c>
      <c r="E256">
        <v>5751</v>
      </c>
      <c r="F256">
        <v>65373</v>
      </c>
      <c r="G256">
        <v>197</v>
      </c>
      <c r="H256">
        <v>64973</v>
      </c>
      <c r="I256">
        <v>1315</v>
      </c>
      <c r="J256">
        <v>62138</v>
      </c>
      <c r="K256">
        <v>5347</v>
      </c>
      <c r="L256">
        <v>45</v>
      </c>
    </row>
    <row r="259" spans="1:12" x14ac:dyDescent="0.15">
      <c r="A259">
        <v>-1</v>
      </c>
      <c r="B259">
        <v>53809</v>
      </c>
      <c r="C259">
        <v>539</v>
      </c>
      <c r="D259">
        <v>65519</v>
      </c>
      <c r="E259">
        <v>5709</v>
      </c>
      <c r="F259">
        <v>65355</v>
      </c>
      <c r="G259">
        <v>202</v>
      </c>
      <c r="H259">
        <v>64985</v>
      </c>
      <c r="I259">
        <v>1315</v>
      </c>
      <c r="J259">
        <v>62138</v>
      </c>
      <c r="K259">
        <v>5347</v>
      </c>
      <c r="L259">
        <v>45</v>
      </c>
    </row>
    <row r="262" spans="1:12" x14ac:dyDescent="0.15">
      <c r="A262">
        <v>-1</v>
      </c>
      <c r="B262">
        <v>53810</v>
      </c>
      <c r="C262">
        <v>556</v>
      </c>
      <c r="D262">
        <v>7</v>
      </c>
      <c r="E262">
        <v>5732</v>
      </c>
      <c r="F262">
        <v>65337</v>
      </c>
      <c r="G262">
        <v>213</v>
      </c>
      <c r="H262">
        <v>64990</v>
      </c>
      <c r="I262">
        <v>1276</v>
      </c>
      <c r="J262">
        <v>62185</v>
      </c>
      <c r="K262">
        <v>5387</v>
      </c>
      <c r="L262">
        <v>45</v>
      </c>
    </row>
    <row r="265" spans="1:12" x14ac:dyDescent="0.15">
      <c r="A265">
        <v>-1</v>
      </c>
      <c r="B265">
        <v>53811</v>
      </c>
      <c r="C265">
        <v>549</v>
      </c>
      <c r="D265">
        <v>5</v>
      </c>
      <c r="E265">
        <v>5781</v>
      </c>
      <c r="F265">
        <v>65388</v>
      </c>
      <c r="G265">
        <v>194</v>
      </c>
      <c r="H265">
        <v>65007</v>
      </c>
      <c r="I265">
        <v>1276</v>
      </c>
      <c r="J265">
        <v>62185</v>
      </c>
      <c r="K265">
        <v>5387</v>
      </c>
      <c r="L265">
        <v>45</v>
      </c>
    </row>
    <row r="268" spans="1:12" x14ac:dyDescent="0.15">
      <c r="A268">
        <v>-1</v>
      </c>
      <c r="B268">
        <v>53812</v>
      </c>
      <c r="C268">
        <v>566</v>
      </c>
      <c r="D268">
        <v>65535</v>
      </c>
      <c r="E268">
        <v>5733</v>
      </c>
      <c r="F268">
        <v>65377</v>
      </c>
      <c r="G268">
        <v>198</v>
      </c>
      <c r="H268">
        <v>64983</v>
      </c>
      <c r="I268">
        <v>1276</v>
      </c>
      <c r="J268">
        <v>62185</v>
      </c>
      <c r="K268">
        <v>5387</v>
      </c>
      <c r="L268">
        <v>45</v>
      </c>
    </row>
    <row r="271" spans="1:12" x14ac:dyDescent="0.15">
      <c r="A271">
        <v>-1</v>
      </c>
      <c r="B271">
        <v>53813</v>
      </c>
      <c r="C271">
        <v>574</v>
      </c>
      <c r="D271">
        <v>65533</v>
      </c>
      <c r="E271">
        <v>5754</v>
      </c>
      <c r="F271">
        <v>65371</v>
      </c>
      <c r="G271">
        <v>184</v>
      </c>
      <c r="H271">
        <v>65005</v>
      </c>
      <c r="I271">
        <v>1276</v>
      </c>
      <c r="J271">
        <v>62185</v>
      </c>
      <c r="K271">
        <v>5387</v>
      </c>
      <c r="L271">
        <v>45</v>
      </c>
    </row>
    <row r="274" spans="1:12" x14ac:dyDescent="0.15">
      <c r="A274">
        <v>-1</v>
      </c>
      <c r="B274">
        <v>53814</v>
      </c>
      <c r="C274">
        <v>575</v>
      </c>
      <c r="D274">
        <v>2</v>
      </c>
      <c r="E274">
        <v>5730</v>
      </c>
      <c r="F274">
        <v>65380</v>
      </c>
      <c r="G274">
        <v>201</v>
      </c>
      <c r="H274">
        <v>64983</v>
      </c>
      <c r="I274">
        <v>1288</v>
      </c>
      <c r="J274">
        <v>62186</v>
      </c>
      <c r="K274">
        <v>5406</v>
      </c>
      <c r="L274">
        <v>45</v>
      </c>
    </row>
    <row r="277" spans="1:12" x14ac:dyDescent="0.15">
      <c r="A277">
        <v>-1</v>
      </c>
      <c r="B277">
        <v>53815</v>
      </c>
      <c r="C277">
        <v>540</v>
      </c>
      <c r="D277">
        <v>65531</v>
      </c>
      <c r="E277">
        <v>5767</v>
      </c>
      <c r="F277">
        <v>65352</v>
      </c>
      <c r="G277">
        <v>175</v>
      </c>
      <c r="H277">
        <v>64973</v>
      </c>
      <c r="I277">
        <v>1288</v>
      </c>
      <c r="J277">
        <v>62186</v>
      </c>
      <c r="K277">
        <v>5406</v>
      </c>
      <c r="L277">
        <v>45</v>
      </c>
    </row>
    <row r="280" spans="1:12" x14ac:dyDescent="0.15">
      <c r="A280">
        <v>-1</v>
      </c>
      <c r="B280">
        <v>53816</v>
      </c>
      <c r="C280">
        <v>547</v>
      </c>
      <c r="D280">
        <v>7</v>
      </c>
      <c r="E280">
        <v>5747</v>
      </c>
      <c r="F280">
        <v>65325</v>
      </c>
      <c r="G280">
        <v>220</v>
      </c>
      <c r="H280">
        <v>64967</v>
      </c>
      <c r="I280">
        <v>1288</v>
      </c>
      <c r="J280">
        <v>62186</v>
      </c>
      <c r="K280">
        <v>5406</v>
      </c>
      <c r="L280">
        <v>45</v>
      </c>
    </row>
    <row r="283" spans="1:12" x14ac:dyDescent="0.15">
      <c r="A283">
        <v>-1</v>
      </c>
      <c r="B283">
        <v>53817</v>
      </c>
      <c r="C283">
        <v>527</v>
      </c>
      <c r="D283">
        <v>65535</v>
      </c>
      <c r="E283">
        <v>5726</v>
      </c>
      <c r="F283">
        <v>65389</v>
      </c>
      <c r="G283">
        <v>170</v>
      </c>
      <c r="H283">
        <v>64984</v>
      </c>
      <c r="I283">
        <v>1283</v>
      </c>
      <c r="J283">
        <v>62234</v>
      </c>
      <c r="K283">
        <v>5340</v>
      </c>
      <c r="L283">
        <v>46</v>
      </c>
    </row>
    <row r="286" spans="1:12" x14ac:dyDescent="0.15">
      <c r="A286">
        <v>-1</v>
      </c>
      <c r="B286">
        <v>53818</v>
      </c>
      <c r="C286">
        <v>550</v>
      </c>
      <c r="D286">
        <v>0</v>
      </c>
      <c r="E286">
        <v>5744</v>
      </c>
      <c r="F286">
        <v>65346</v>
      </c>
      <c r="G286">
        <v>180</v>
      </c>
      <c r="H286">
        <v>65028</v>
      </c>
      <c r="I286">
        <v>1283</v>
      </c>
      <c r="J286">
        <v>62234</v>
      </c>
      <c r="K286">
        <v>5340</v>
      </c>
      <c r="L286">
        <v>46</v>
      </c>
    </row>
    <row r="289" spans="1:12" x14ac:dyDescent="0.15">
      <c r="A289">
        <v>-1</v>
      </c>
      <c r="B289">
        <v>53819</v>
      </c>
      <c r="C289">
        <v>550</v>
      </c>
      <c r="D289">
        <v>65511</v>
      </c>
      <c r="E289">
        <v>5796</v>
      </c>
      <c r="F289">
        <v>65360</v>
      </c>
      <c r="G289">
        <v>171</v>
      </c>
      <c r="H289">
        <v>65006</v>
      </c>
      <c r="I289">
        <v>1283</v>
      </c>
      <c r="J289">
        <v>62234</v>
      </c>
      <c r="K289">
        <v>5340</v>
      </c>
      <c r="L289">
        <v>46</v>
      </c>
    </row>
    <row r="292" spans="1:12" x14ac:dyDescent="0.15">
      <c r="A292">
        <v>-1</v>
      </c>
      <c r="B292">
        <v>53820</v>
      </c>
      <c r="C292">
        <v>569</v>
      </c>
      <c r="D292">
        <v>65532</v>
      </c>
      <c r="E292">
        <v>5797</v>
      </c>
      <c r="F292">
        <v>65382</v>
      </c>
      <c r="G292">
        <v>174</v>
      </c>
      <c r="H292">
        <v>64992</v>
      </c>
      <c r="I292">
        <v>1230</v>
      </c>
      <c r="J292">
        <v>62148</v>
      </c>
      <c r="K292">
        <v>5432</v>
      </c>
      <c r="L292">
        <v>45</v>
      </c>
    </row>
    <row r="295" spans="1:12" x14ac:dyDescent="0.15">
      <c r="A295">
        <v>-1</v>
      </c>
      <c r="B295">
        <v>53821</v>
      </c>
      <c r="C295">
        <v>575</v>
      </c>
      <c r="D295">
        <v>10</v>
      </c>
      <c r="E295">
        <v>5763</v>
      </c>
      <c r="F295">
        <v>65351</v>
      </c>
      <c r="G295">
        <v>178</v>
      </c>
      <c r="H295">
        <v>65023</v>
      </c>
      <c r="I295">
        <v>1230</v>
      </c>
      <c r="J295">
        <v>62148</v>
      </c>
      <c r="K295">
        <v>5432</v>
      </c>
      <c r="L295">
        <v>45</v>
      </c>
    </row>
    <row r="298" spans="1:12" x14ac:dyDescent="0.15">
      <c r="A298">
        <v>-1</v>
      </c>
      <c r="B298">
        <v>53822</v>
      </c>
      <c r="C298">
        <v>576</v>
      </c>
      <c r="D298">
        <v>65512</v>
      </c>
      <c r="E298">
        <v>5721</v>
      </c>
      <c r="F298">
        <v>65366</v>
      </c>
      <c r="G298">
        <v>196</v>
      </c>
      <c r="H298">
        <v>65000</v>
      </c>
      <c r="I298">
        <v>1230</v>
      </c>
      <c r="J298">
        <v>62148</v>
      </c>
      <c r="K298">
        <v>5432</v>
      </c>
      <c r="L298">
        <v>45</v>
      </c>
    </row>
    <row r="301" spans="1:12" x14ac:dyDescent="0.15">
      <c r="A301">
        <v>-1</v>
      </c>
      <c r="B301">
        <v>53823</v>
      </c>
      <c r="C301">
        <v>494</v>
      </c>
      <c r="D301">
        <v>65533</v>
      </c>
      <c r="E301">
        <v>5757</v>
      </c>
      <c r="F301">
        <v>65360</v>
      </c>
      <c r="G301">
        <v>200</v>
      </c>
      <c r="H301">
        <v>65005</v>
      </c>
      <c r="I301">
        <v>1230</v>
      </c>
      <c r="J301">
        <v>62148</v>
      </c>
      <c r="K301">
        <v>5432</v>
      </c>
      <c r="L301">
        <v>45</v>
      </c>
    </row>
    <row r="304" spans="1:12" x14ac:dyDescent="0.15">
      <c r="A304">
        <v>-1</v>
      </c>
      <c r="B304">
        <v>53824</v>
      </c>
      <c r="C304">
        <v>519</v>
      </c>
      <c r="D304">
        <v>4</v>
      </c>
      <c r="E304">
        <v>5771</v>
      </c>
      <c r="F304">
        <v>65362</v>
      </c>
      <c r="G304">
        <v>193</v>
      </c>
      <c r="H304">
        <v>65006</v>
      </c>
      <c r="I304">
        <v>1269</v>
      </c>
      <c r="J304">
        <v>62221</v>
      </c>
      <c r="K304">
        <v>5368</v>
      </c>
      <c r="L304">
        <v>46</v>
      </c>
    </row>
    <row r="307" spans="1:12" x14ac:dyDescent="0.15">
      <c r="A307">
        <v>-1</v>
      </c>
      <c r="B307">
        <v>53825</v>
      </c>
      <c r="C307">
        <v>510</v>
      </c>
      <c r="D307">
        <v>29</v>
      </c>
      <c r="E307">
        <v>5783</v>
      </c>
      <c r="F307">
        <v>65366</v>
      </c>
      <c r="G307">
        <v>209</v>
      </c>
      <c r="H307">
        <v>64989</v>
      </c>
      <c r="I307">
        <v>1269</v>
      </c>
      <c r="J307">
        <v>62221</v>
      </c>
      <c r="K307">
        <v>5368</v>
      </c>
      <c r="L307">
        <v>46</v>
      </c>
    </row>
    <row r="310" spans="1:12" x14ac:dyDescent="0.15">
      <c r="A310">
        <v>-1</v>
      </c>
      <c r="B310">
        <v>53826</v>
      </c>
      <c r="C310">
        <v>564</v>
      </c>
      <c r="D310">
        <v>7</v>
      </c>
      <c r="E310">
        <v>5736</v>
      </c>
      <c r="F310">
        <v>65366</v>
      </c>
      <c r="G310">
        <v>185</v>
      </c>
      <c r="H310">
        <v>64997</v>
      </c>
      <c r="I310">
        <v>1269</v>
      </c>
      <c r="J310">
        <v>62221</v>
      </c>
      <c r="K310">
        <v>5368</v>
      </c>
      <c r="L310">
        <v>46</v>
      </c>
    </row>
    <row r="313" spans="1:12" x14ac:dyDescent="0.15">
      <c r="A313">
        <v>-1</v>
      </c>
      <c r="B313">
        <v>53827</v>
      </c>
      <c r="C313">
        <v>566</v>
      </c>
      <c r="D313">
        <v>65526</v>
      </c>
      <c r="E313">
        <v>5753</v>
      </c>
      <c r="F313">
        <v>65388</v>
      </c>
      <c r="G313">
        <v>167</v>
      </c>
      <c r="H313">
        <v>64976</v>
      </c>
      <c r="I313">
        <v>1301</v>
      </c>
      <c r="J313">
        <v>62262</v>
      </c>
      <c r="K313">
        <v>5230</v>
      </c>
      <c r="L313">
        <v>46</v>
      </c>
    </row>
    <row r="316" spans="1:12" x14ac:dyDescent="0.15">
      <c r="A316">
        <v>-1</v>
      </c>
      <c r="B316">
        <v>53828</v>
      </c>
      <c r="C316">
        <v>569</v>
      </c>
      <c r="D316">
        <v>0</v>
      </c>
      <c r="E316">
        <v>5771</v>
      </c>
      <c r="F316">
        <v>65359</v>
      </c>
      <c r="G316">
        <v>175</v>
      </c>
      <c r="H316">
        <v>64975</v>
      </c>
      <c r="I316">
        <v>1301</v>
      </c>
      <c r="J316">
        <v>62262</v>
      </c>
      <c r="K316">
        <v>5230</v>
      </c>
      <c r="L316">
        <v>46</v>
      </c>
    </row>
    <row r="319" spans="1:12" x14ac:dyDescent="0.15">
      <c r="A319">
        <v>-1</v>
      </c>
      <c r="B319">
        <v>53829</v>
      </c>
      <c r="C319">
        <v>552</v>
      </c>
      <c r="D319">
        <v>65529</v>
      </c>
      <c r="E319">
        <v>5793</v>
      </c>
      <c r="F319">
        <v>65372</v>
      </c>
      <c r="G319">
        <v>196</v>
      </c>
      <c r="H319">
        <v>64981</v>
      </c>
      <c r="I319">
        <v>1301</v>
      </c>
      <c r="J319">
        <v>62262</v>
      </c>
      <c r="K319">
        <v>5230</v>
      </c>
      <c r="L319">
        <v>46</v>
      </c>
    </row>
    <row r="322" spans="1:12" x14ac:dyDescent="0.15">
      <c r="A322">
        <v>-1</v>
      </c>
      <c r="B322">
        <v>53830</v>
      </c>
      <c r="C322">
        <v>569</v>
      </c>
      <c r="D322">
        <v>65509</v>
      </c>
      <c r="E322">
        <v>5743</v>
      </c>
      <c r="F322">
        <v>65359</v>
      </c>
      <c r="G322">
        <v>203</v>
      </c>
      <c r="H322">
        <v>64990</v>
      </c>
      <c r="I322">
        <v>1259</v>
      </c>
      <c r="J322">
        <v>62219</v>
      </c>
      <c r="K322">
        <v>5392</v>
      </c>
      <c r="L322">
        <v>44</v>
      </c>
    </row>
    <row r="325" spans="1:12" x14ac:dyDescent="0.15">
      <c r="A325">
        <v>-1</v>
      </c>
      <c r="B325">
        <v>53831</v>
      </c>
      <c r="C325">
        <v>537</v>
      </c>
      <c r="D325">
        <v>65530</v>
      </c>
      <c r="E325">
        <v>5723</v>
      </c>
      <c r="F325">
        <v>65328</v>
      </c>
      <c r="G325">
        <v>224</v>
      </c>
      <c r="H325">
        <v>64994</v>
      </c>
      <c r="I325">
        <v>1259</v>
      </c>
      <c r="J325">
        <v>62219</v>
      </c>
      <c r="K325">
        <v>5392</v>
      </c>
      <c r="L325">
        <v>44</v>
      </c>
    </row>
    <row r="328" spans="1:12" x14ac:dyDescent="0.15">
      <c r="A328">
        <v>-1</v>
      </c>
      <c r="B328">
        <v>53832</v>
      </c>
      <c r="C328">
        <v>519</v>
      </c>
      <c r="D328">
        <v>13</v>
      </c>
      <c r="E328">
        <v>5792</v>
      </c>
      <c r="F328">
        <v>65363</v>
      </c>
      <c r="G328">
        <v>183</v>
      </c>
      <c r="H328">
        <v>65019</v>
      </c>
      <c r="I328">
        <v>1259</v>
      </c>
      <c r="J328">
        <v>62219</v>
      </c>
      <c r="K328">
        <v>5392</v>
      </c>
      <c r="L328">
        <v>44</v>
      </c>
    </row>
    <row r="331" spans="1:12" x14ac:dyDescent="0.15">
      <c r="A331">
        <v>-1</v>
      </c>
      <c r="B331">
        <v>53833</v>
      </c>
      <c r="C331">
        <v>536</v>
      </c>
      <c r="D331">
        <v>25</v>
      </c>
      <c r="E331">
        <v>5771</v>
      </c>
      <c r="F331">
        <v>65368</v>
      </c>
      <c r="G331">
        <v>179</v>
      </c>
      <c r="H331">
        <v>64986</v>
      </c>
      <c r="I331">
        <v>1259</v>
      </c>
      <c r="J331">
        <v>62219</v>
      </c>
      <c r="K331">
        <v>5392</v>
      </c>
      <c r="L331">
        <v>44</v>
      </c>
    </row>
    <row r="334" spans="1:12" x14ac:dyDescent="0.15">
      <c r="A334">
        <v>-1</v>
      </c>
      <c r="B334">
        <v>53834</v>
      </c>
      <c r="C334">
        <v>570</v>
      </c>
      <c r="D334">
        <v>65512</v>
      </c>
      <c r="E334">
        <v>5733</v>
      </c>
      <c r="F334">
        <v>65370</v>
      </c>
      <c r="G334">
        <v>175</v>
      </c>
      <c r="H334">
        <v>65017</v>
      </c>
      <c r="I334">
        <v>1288</v>
      </c>
      <c r="J334">
        <v>62187</v>
      </c>
      <c r="K334">
        <v>5418</v>
      </c>
      <c r="L334">
        <v>45</v>
      </c>
    </row>
    <row r="337" spans="1:12" x14ac:dyDescent="0.15">
      <c r="A337">
        <v>-1</v>
      </c>
      <c r="B337">
        <v>53835</v>
      </c>
      <c r="C337">
        <v>549</v>
      </c>
      <c r="D337">
        <v>65525</v>
      </c>
      <c r="E337">
        <v>5760</v>
      </c>
      <c r="F337">
        <v>65374</v>
      </c>
      <c r="G337">
        <v>175</v>
      </c>
      <c r="H337">
        <v>64995</v>
      </c>
      <c r="I337">
        <v>1288</v>
      </c>
      <c r="J337">
        <v>62187</v>
      </c>
      <c r="K337">
        <v>5418</v>
      </c>
      <c r="L337">
        <v>45</v>
      </c>
    </row>
    <row r="340" spans="1:12" x14ac:dyDescent="0.15">
      <c r="A340">
        <v>-1</v>
      </c>
      <c r="B340">
        <v>53836</v>
      </c>
      <c r="C340">
        <v>518</v>
      </c>
      <c r="D340">
        <v>15</v>
      </c>
      <c r="E340">
        <v>5798</v>
      </c>
      <c r="F340">
        <v>65383</v>
      </c>
      <c r="G340">
        <v>183</v>
      </c>
      <c r="H340">
        <v>65003</v>
      </c>
      <c r="I340">
        <v>1288</v>
      </c>
      <c r="J340">
        <v>62187</v>
      </c>
      <c r="K340">
        <v>5418</v>
      </c>
      <c r="L340">
        <v>45</v>
      </c>
    </row>
    <row r="343" spans="1:12" x14ac:dyDescent="0.15">
      <c r="A343">
        <v>-1</v>
      </c>
      <c r="B343">
        <v>53837</v>
      </c>
      <c r="C343">
        <v>539</v>
      </c>
      <c r="D343">
        <v>10</v>
      </c>
      <c r="E343">
        <v>5743</v>
      </c>
      <c r="F343">
        <v>65399</v>
      </c>
      <c r="G343">
        <v>181</v>
      </c>
      <c r="H343">
        <v>64951</v>
      </c>
      <c r="I343">
        <v>1330</v>
      </c>
      <c r="J343">
        <v>62253</v>
      </c>
      <c r="K343">
        <v>5224</v>
      </c>
      <c r="L343">
        <v>45</v>
      </c>
    </row>
    <row r="346" spans="1:12" x14ac:dyDescent="0.15">
      <c r="A346">
        <v>-1</v>
      </c>
      <c r="B346">
        <v>53838</v>
      </c>
      <c r="C346">
        <v>546</v>
      </c>
      <c r="D346">
        <v>65511</v>
      </c>
      <c r="E346">
        <v>5726</v>
      </c>
      <c r="F346">
        <v>65363</v>
      </c>
      <c r="G346">
        <v>199</v>
      </c>
      <c r="H346">
        <v>65011</v>
      </c>
      <c r="I346">
        <v>1330</v>
      </c>
      <c r="J346">
        <v>62253</v>
      </c>
      <c r="K346">
        <v>5224</v>
      </c>
      <c r="L346">
        <v>45</v>
      </c>
    </row>
    <row r="349" spans="1:12" x14ac:dyDescent="0.15">
      <c r="A349">
        <v>-1</v>
      </c>
      <c r="B349">
        <v>53839</v>
      </c>
      <c r="C349">
        <v>555</v>
      </c>
      <c r="D349">
        <v>65521</v>
      </c>
      <c r="E349">
        <v>5741</v>
      </c>
      <c r="F349">
        <v>65383</v>
      </c>
      <c r="G349">
        <v>193</v>
      </c>
      <c r="H349">
        <v>64996</v>
      </c>
      <c r="I349">
        <v>1330</v>
      </c>
      <c r="J349">
        <v>62253</v>
      </c>
      <c r="K349">
        <v>5224</v>
      </c>
      <c r="L349">
        <v>45</v>
      </c>
    </row>
    <row r="352" spans="1:12" x14ac:dyDescent="0.15">
      <c r="A352">
        <v>-1</v>
      </c>
      <c r="B352">
        <v>53840</v>
      </c>
      <c r="C352">
        <v>555</v>
      </c>
      <c r="D352">
        <v>18</v>
      </c>
      <c r="E352">
        <v>5804</v>
      </c>
      <c r="F352">
        <v>65353</v>
      </c>
      <c r="G352">
        <v>200</v>
      </c>
      <c r="H352">
        <v>65017</v>
      </c>
      <c r="I352">
        <v>1274</v>
      </c>
      <c r="J352">
        <v>62206</v>
      </c>
      <c r="K352">
        <v>5343</v>
      </c>
      <c r="L352">
        <v>44</v>
      </c>
    </row>
    <row r="355" spans="1:12" x14ac:dyDescent="0.15">
      <c r="A355">
        <v>-1</v>
      </c>
      <c r="B355">
        <v>53841</v>
      </c>
      <c r="C355">
        <v>549</v>
      </c>
      <c r="D355">
        <v>12</v>
      </c>
      <c r="E355">
        <v>5806</v>
      </c>
      <c r="F355">
        <v>65354</v>
      </c>
      <c r="G355">
        <v>188</v>
      </c>
      <c r="H355">
        <v>64989</v>
      </c>
      <c r="I355">
        <v>1274</v>
      </c>
      <c r="J355">
        <v>62206</v>
      </c>
      <c r="K355">
        <v>5343</v>
      </c>
      <c r="L355">
        <v>44</v>
      </c>
    </row>
    <row r="358" spans="1:12" x14ac:dyDescent="0.15">
      <c r="A358">
        <v>-1</v>
      </c>
      <c r="B358">
        <v>53842</v>
      </c>
      <c r="C358">
        <v>528</v>
      </c>
      <c r="D358">
        <v>65531</v>
      </c>
      <c r="E358">
        <v>5747</v>
      </c>
      <c r="F358">
        <v>65388</v>
      </c>
      <c r="G358">
        <v>182</v>
      </c>
      <c r="H358">
        <v>65020</v>
      </c>
      <c r="I358">
        <v>1274</v>
      </c>
      <c r="J358">
        <v>62206</v>
      </c>
      <c r="K358">
        <v>5343</v>
      </c>
      <c r="L358">
        <v>44</v>
      </c>
    </row>
    <row r="361" spans="1:12" x14ac:dyDescent="0.15">
      <c r="A361">
        <v>-1</v>
      </c>
      <c r="B361">
        <v>53843</v>
      </c>
      <c r="C361">
        <v>530</v>
      </c>
      <c r="D361">
        <v>65532</v>
      </c>
      <c r="E361">
        <v>5766</v>
      </c>
      <c r="F361">
        <v>65344</v>
      </c>
      <c r="G361">
        <v>208</v>
      </c>
      <c r="H361">
        <v>65010</v>
      </c>
      <c r="I361">
        <v>1274</v>
      </c>
      <c r="J361">
        <v>62206</v>
      </c>
      <c r="K361">
        <v>5343</v>
      </c>
      <c r="L361">
        <v>44</v>
      </c>
    </row>
    <row r="364" spans="1:12" x14ac:dyDescent="0.15">
      <c r="A364">
        <v>-1</v>
      </c>
      <c r="B364">
        <v>53844</v>
      </c>
      <c r="C364">
        <v>553</v>
      </c>
      <c r="D364">
        <v>65531</v>
      </c>
      <c r="E364">
        <v>5791</v>
      </c>
      <c r="F364">
        <v>65341</v>
      </c>
      <c r="G364">
        <v>184</v>
      </c>
      <c r="H364">
        <v>65007</v>
      </c>
      <c r="I364">
        <v>1310</v>
      </c>
      <c r="J364">
        <v>62318</v>
      </c>
      <c r="K364">
        <v>5194</v>
      </c>
      <c r="L364">
        <v>44</v>
      </c>
    </row>
    <row r="367" spans="1:12" x14ac:dyDescent="0.15">
      <c r="A367">
        <v>-1</v>
      </c>
      <c r="B367">
        <v>53845</v>
      </c>
      <c r="C367">
        <v>526</v>
      </c>
      <c r="D367">
        <v>14</v>
      </c>
      <c r="E367">
        <v>5790</v>
      </c>
      <c r="F367">
        <v>65353</v>
      </c>
      <c r="G367">
        <v>174</v>
      </c>
      <c r="H367">
        <v>65026</v>
      </c>
      <c r="I367">
        <v>1310</v>
      </c>
      <c r="J367">
        <v>62318</v>
      </c>
      <c r="K367">
        <v>5194</v>
      </c>
      <c r="L367">
        <v>44</v>
      </c>
    </row>
    <row r="370" spans="1:12" x14ac:dyDescent="0.15">
      <c r="A370">
        <v>-1</v>
      </c>
      <c r="B370">
        <v>53846</v>
      </c>
      <c r="C370">
        <v>515</v>
      </c>
      <c r="D370">
        <v>65532</v>
      </c>
      <c r="E370">
        <v>5778</v>
      </c>
      <c r="F370">
        <v>65353</v>
      </c>
      <c r="G370">
        <v>188</v>
      </c>
      <c r="H370">
        <v>64970</v>
      </c>
      <c r="I370">
        <v>1310</v>
      </c>
      <c r="J370">
        <v>62318</v>
      </c>
      <c r="K370">
        <v>5194</v>
      </c>
      <c r="L370">
        <v>44</v>
      </c>
    </row>
    <row r="373" spans="1:12" x14ac:dyDescent="0.15">
      <c r="A373">
        <v>-1</v>
      </c>
      <c r="B373">
        <v>53847</v>
      </c>
      <c r="C373">
        <v>539</v>
      </c>
      <c r="D373">
        <v>5</v>
      </c>
      <c r="E373">
        <v>5781</v>
      </c>
      <c r="F373">
        <v>65350</v>
      </c>
      <c r="G373">
        <v>183</v>
      </c>
      <c r="H373">
        <v>65002</v>
      </c>
      <c r="I373">
        <v>1318</v>
      </c>
      <c r="J373">
        <v>62223</v>
      </c>
      <c r="K373">
        <v>5351</v>
      </c>
      <c r="L373">
        <v>44</v>
      </c>
    </row>
    <row r="376" spans="1:12" x14ac:dyDescent="0.15">
      <c r="A376">
        <v>-1</v>
      </c>
      <c r="B376">
        <v>53848</v>
      </c>
      <c r="C376">
        <v>531</v>
      </c>
      <c r="D376">
        <v>5</v>
      </c>
      <c r="E376">
        <v>5748</v>
      </c>
      <c r="F376">
        <v>65342</v>
      </c>
      <c r="G376">
        <v>173</v>
      </c>
      <c r="H376">
        <v>65005</v>
      </c>
      <c r="I376">
        <v>1318</v>
      </c>
      <c r="J376">
        <v>62223</v>
      </c>
      <c r="K376">
        <v>5351</v>
      </c>
      <c r="L376">
        <v>44</v>
      </c>
    </row>
    <row r="379" spans="1:12" x14ac:dyDescent="0.15">
      <c r="A379">
        <v>-1</v>
      </c>
      <c r="B379">
        <v>53849</v>
      </c>
      <c r="C379">
        <v>546</v>
      </c>
      <c r="D379">
        <v>65523</v>
      </c>
      <c r="E379">
        <v>5750</v>
      </c>
      <c r="F379">
        <v>65368</v>
      </c>
      <c r="G379">
        <v>193</v>
      </c>
      <c r="H379">
        <v>64975</v>
      </c>
      <c r="I379">
        <v>1318</v>
      </c>
      <c r="J379">
        <v>62223</v>
      </c>
      <c r="K379">
        <v>5351</v>
      </c>
      <c r="L379">
        <v>44</v>
      </c>
    </row>
    <row r="382" spans="1:12" x14ac:dyDescent="0.15">
      <c r="A382">
        <v>-1</v>
      </c>
      <c r="B382">
        <v>53850</v>
      </c>
      <c r="C382">
        <v>546</v>
      </c>
      <c r="D382">
        <v>65511</v>
      </c>
      <c r="E382">
        <v>5757</v>
      </c>
      <c r="F382">
        <v>65390</v>
      </c>
      <c r="G382">
        <v>181</v>
      </c>
      <c r="H382">
        <v>64990</v>
      </c>
      <c r="I382">
        <v>1286</v>
      </c>
      <c r="J382">
        <v>62182</v>
      </c>
      <c r="K382">
        <v>5387</v>
      </c>
      <c r="L382">
        <v>46</v>
      </c>
    </row>
    <row r="385" spans="1:12" x14ac:dyDescent="0.15">
      <c r="A385">
        <v>-1</v>
      </c>
      <c r="B385">
        <v>53851</v>
      </c>
      <c r="C385">
        <v>562</v>
      </c>
      <c r="D385">
        <v>65532</v>
      </c>
      <c r="E385">
        <v>5791</v>
      </c>
      <c r="F385">
        <v>65372</v>
      </c>
      <c r="G385">
        <v>173</v>
      </c>
      <c r="H385">
        <v>64994</v>
      </c>
      <c r="I385">
        <v>1286</v>
      </c>
      <c r="J385">
        <v>62182</v>
      </c>
      <c r="K385">
        <v>5387</v>
      </c>
      <c r="L385">
        <v>46</v>
      </c>
    </row>
    <row r="388" spans="1:12" x14ac:dyDescent="0.15">
      <c r="A388">
        <v>-1</v>
      </c>
      <c r="B388">
        <v>53852</v>
      </c>
      <c r="C388">
        <v>559</v>
      </c>
      <c r="D388">
        <v>19</v>
      </c>
      <c r="E388">
        <v>5798</v>
      </c>
      <c r="F388">
        <v>65355</v>
      </c>
      <c r="G388">
        <v>172</v>
      </c>
      <c r="H388">
        <v>65056</v>
      </c>
      <c r="I388">
        <v>1286</v>
      </c>
      <c r="J388">
        <v>62182</v>
      </c>
      <c r="K388">
        <v>5387</v>
      </c>
      <c r="L388">
        <v>46</v>
      </c>
    </row>
    <row r="391" spans="1:12" x14ac:dyDescent="0.15">
      <c r="A391">
        <v>-1</v>
      </c>
      <c r="B391">
        <v>53853</v>
      </c>
      <c r="C391">
        <v>556</v>
      </c>
      <c r="D391">
        <v>65530</v>
      </c>
      <c r="E391">
        <v>5731</v>
      </c>
      <c r="F391">
        <v>65363</v>
      </c>
      <c r="G391">
        <v>193</v>
      </c>
      <c r="H391">
        <v>64993</v>
      </c>
      <c r="I391">
        <v>1286</v>
      </c>
      <c r="J391">
        <v>62182</v>
      </c>
      <c r="K391">
        <v>5387</v>
      </c>
      <c r="L391">
        <v>46</v>
      </c>
    </row>
    <row r="394" spans="1:12" x14ac:dyDescent="0.15">
      <c r="A394">
        <v>-1</v>
      </c>
      <c r="B394">
        <v>53854</v>
      </c>
      <c r="C394">
        <v>584</v>
      </c>
      <c r="D394">
        <v>65510</v>
      </c>
      <c r="E394">
        <v>5715</v>
      </c>
      <c r="F394">
        <v>65350</v>
      </c>
      <c r="G394">
        <v>187</v>
      </c>
      <c r="H394">
        <v>65031</v>
      </c>
      <c r="I394">
        <v>1310</v>
      </c>
      <c r="J394">
        <v>62197</v>
      </c>
      <c r="K394">
        <v>5327</v>
      </c>
      <c r="L394">
        <v>46</v>
      </c>
    </row>
    <row r="397" spans="1:12" x14ac:dyDescent="0.15">
      <c r="A397">
        <v>-1</v>
      </c>
      <c r="B397">
        <v>53855</v>
      </c>
      <c r="C397">
        <v>537</v>
      </c>
      <c r="D397">
        <v>9</v>
      </c>
      <c r="E397">
        <v>5757</v>
      </c>
      <c r="F397">
        <v>65378</v>
      </c>
      <c r="G397">
        <v>206</v>
      </c>
      <c r="H397">
        <v>65021</v>
      </c>
      <c r="I397">
        <v>1310</v>
      </c>
      <c r="J397">
        <v>62197</v>
      </c>
      <c r="K397">
        <v>5327</v>
      </c>
      <c r="L397">
        <v>46</v>
      </c>
    </row>
    <row r="400" spans="1:12" x14ac:dyDescent="0.15">
      <c r="A400">
        <v>-1</v>
      </c>
      <c r="B400">
        <v>53856</v>
      </c>
      <c r="C400">
        <v>537</v>
      </c>
      <c r="D400">
        <v>17</v>
      </c>
      <c r="E400">
        <v>5769</v>
      </c>
      <c r="F400">
        <v>65337</v>
      </c>
      <c r="G400">
        <v>169</v>
      </c>
      <c r="H400">
        <v>64996</v>
      </c>
      <c r="I400">
        <v>1310</v>
      </c>
      <c r="J400">
        <v>62197</v>
      </c>
      <c r="K400">
        <v>5327</v>
      </c>
      <c r="L400">
        <v>46</v>
      </c>
    </row>
    <row r="403" spans="1:12" x14ac:dyDescent="0.15">
      <c r="A403">
        <v>-1</v>
      </c>
      <c r="B403">
        <v>53857</v>
      </c>
      <c r="C403">
        <v>531</v>
      </c>
      <c r="D403">
        <v>4</v>
      </c>
      <c r="E403">
        <v>5783</v>
      </c>
      <c r="F403">
        <v>65371</v>
      </c>
      <c r="G403">
        <v>176</v>
      </c>
      <c r="H403">
        <v>65028</v>
      </c>
      <c r="I403">
        <v>1330</v>
      </c>
      <c r="J403">
        <v>62250</v>
      </c>
      <c r="K403">
        <v>5225</v>
      </c>
      <c r="L403">
        <v>46</v>
      </c>
    </row>
    <row r="406" spans="1:12" x14ac:dyDescent="0.15">
      <c r="A406">
        <v>-1</v>
      </c>
      <c r="B406">
        <v>53858</v>
      </c>
      <c r="C406">
        <v>537</v>
      </c>
      <c r="D406">
        <v>65516</v>
      </c>
      <c r="E406">
        <v>5735</v>
      </c>
      <c r="F406">
        <v>65358</v>
      </c>
      <c r="G406">
        <v>199</v>
      </c>
      <c r="H406">
        <v>64980</v>
      </c>
      <c r="I406">
        <v>1330</v>
      </c>
      <c r="J406">
        <v>62250</v>
      </c>
      <c r="K406">
        <v>5225</v>
      </c>
      <c r="L406">
        <v>46</v>
      </c>
    </row>
    <row r="409" spans="1:12" x14ac:dyDescent="0.15">
      <c r="A409">
        <v>-1</v>
      </c>
      <c r="B409">
        <v>53859</v>
      </c>
      <c r="C409">
        <v>545</v>
      </c>
      <c r="D409">
        <v>65530</v>
      </c>
      <c r="E409">
        <v>5749</v>
      </c>
      <c r="F409">
        <v>65350</v>
      </c>
      <c r="G409">
        <v>185</v>
      </c>
      <c r="H409">
        <v>64977</v>
      </c>
      <c r="I409">
        <v>1330</v>
      </c>
      <c r="J409">
        <v>62250</v>
      </c>
      <c r="K409">
        <v>5225</v>
      </c>
      <c r="L409">
        <v>46</v>
      </c>
    </row>
    <row r="412" spans="1:12" x14ac:dyDescent="0.15">
      <c r="A412">
        <v>-1</v>
      </c>
      <c r="B412">
        <v>53860</v>
      </c>
      <c r="C412">
        <v>553</v>
      </c>
      <c r="D412">
        <v>11</v>
      </c>
      <c r="E412">
        <v>5773</v>
      </c>
      <c r="F412">
        <v>65338</v>
      </c>
      <c r="G412">
        <v>197</v>
      </c>
      <c r="H412">
        <v>64996</v>
      </c>
      <c r="I412">
        <v>1270</v>
      </c>
      <c r="J412">
        <v>62213</v>
      </c>
      <c r="K412">
        <v>5372</v>
      </c>
      <c r="L412">
        <v>46</v>
      </c>
    </row>
    <row r="415" spans="1:12" x14ac:dyDescent="0.15">
      <c r="A415">
        <v>-1</v>
      </c>
      <c r="B415">
        <v>53861</v>
      </c>
      <c r="C415">
        <v>548</v>
      </c>
      <c r="D415">
        <v>3</v>
      </c>
      <c r="E415">
        <v>5764</v>
      </c>
      <c r="F415">
        <v>65383</v>
      </c>
      <c r="G415">
        <v>180</v>
      </c>
      <c r="H415">
        <v>65005</v>
      </c>
      <c r="I415">
        <v>1270</v>
      </c>
      <c r="J415">
        <v>62213</v>
      </c>
      <c r="K415">
        <v>5372</v>
      </c>
      <c r="L415">
        <v>46</v>
      </c>
    </row>
    <row r="418" spans="1:12" x14ac:dyDescent="0.15">
      <c r="A418">
        <v>-1</v>
      </c>
      <c r="B418">
        <v>53862</v>
      </c>
      <c r="C418">
        <v>541</v>
      </c>
      <c r="D418">
        <v>65510</v>
      </c>
      <c r="E418">
        <v>5739</v>
      </c>
      <c r="F418">
        <v>65360</v>
      </c>
      <c r="G418">
        <v>180</v>
      </c>
      <c r="H418">
        <v>64985</v>
      </c>
      <c r="I418">
        <v>1270</v>
      </c>
      <c r="J418">
        <v>62213</v>
      </c>
      <c r="K418">
        <v>5372</v>
      </c>
      <c r="L418">
        <v>46</v>
      </c>
    </row>
    <row r="421" spans="1:12" x14ac:dyDescent="0.15">
      <c r="A421">
        <v>-1</v>
      </c>
      <c r="B421">
        <v>53863</v>
      </c>
      <c r="C421">
        <v>531</v>
      </c>
      <c r="D421">
        <v>2</v>
      </c>
      <c r="E421">
        <v>5769</v>
      </c>
      <c r="F421">
        <v>65329</v>
      </c>
      <c r="G421">
        <v>196</v>
      </c>
      <c r="H421">
        <v>64974</v>
      </c>
      <c r="I421">
        <v>1270</v>
      </c>
      <c r="J421">
        <v>62213</v>
      </c>
      <c r="K421">
        <v>5372</v>
      </c>
      <c r="L421">
        <v>46</v>
      </c>
    </row>
    <row r="424" spans="1:12" x14ac:dyDescent="0.15">
      <c r="A424">
        <v>-1</v>
      </c>
      <c r="B424">
        <v>53864</v>
      </c>
      <c r="C424">
        <v>538</v>
      </c>
      <c r="D424">
        <v>21</v>
      </c>
      <c r="E424">
        <v>5783</v>
      </c>
      <c r="F424">
        <v>65355</v>
      </c>
      <c r="G424">
        <v>168</v>
      </c>
      <c r="H424">
        <v>65020</v>
      </c>
      <c r="I424">
        <v>1309</v>
      </c>
      <c r="J424">
        <v>62250</v>
      </c>
      <c r="K424">
        <v>5409</v>
      </c>
      <c r="L424">
        <v>46</v>
      </c>
    </row>
    <row r="427" spans="1:12" x14ac:dyDescent="0.15">
      <c r="A427">
        <v>-1</v>
      </c>
      <c r="B427">
        <v>53865</v>
      </c>
      <c r="C427">
        <v>536</v>
      </c>
      <c r="D427">
        <v>9</v>
      </c>
      <c r="E427">
        <v>5765</v>
      </c>
      <c r="F427">
        <v>65345</v>
      </c>
      <c r="G427">
        <v>197</v>
      </c>
      <c r="H427">
        <v>64970</v>
      </c>
      <c r="I427">
        <v>1309</v>
      </c>
      <c r="J427">
        <v>62250</v>
      </c>
      <c r="K427">
        <v>5409</v>
      </c>
      <c r="L427">
        <v>46</v>
      </c>
    </row>
    <row r="430" spans="1:12" x14ac:dyDescent="0.15">
      <c r="A430">
        <v>-1</v>
      </c>
      <c r="B430">
        <v>53866</v>
      </c>
      <c r="C430">
        <v>531</v>
      </c>
      <c r="D430">
        <v>65522</v>
      </c>
      <c r="E430">
        <v>5727</v>
      </c>
      <c r="F430">
        <v>65357</v>
      </c>
      <c r="G430">
        <v>149</v>
      </c>
      <c r="H430">
        <v>65003</v>
      </c>
      <c r="I430">
        <v>1309</v>
      </c>
      <c r="J430">
        <v>62250</v>
      </c>
      <c r="K430">
        <v>5409</v>
      </c>
      <c r="L430">
        <v>46</v>
      </c>
    </row>
    <row r="433" spans="1:12" x14ac:dyDescent="0.15">
      <c r="A433">
        <v>-1</v>
      </c>
      <c r="B433">
        <v>53867</v>
      </c>
      <c r="C433">
        <v>557</v>
      </c>
      <c r="D433">
        <v>31</v>
      </c>
      <c r="E433">
        <v>5771</v>
      </c>
      <c r="F433">
        <v>65384</v>
      </c>
      <c r="G433">
        <v>197</v>
      </c>
      <c r="H433">
        <v>64983</v>
      </c>
      <c r="I433">
        <v>1285</v>
      </c>
      <c r="J433">
        <v>62216</v>
      </c>
      <c r="K433">
        <v>5343</v>
      </c>
      <c r="L433">
        <v>46</v>
      </c>
    </row>
    <row r="436" spans="1:12" x14ac:dyDescent="0.15">
      <c r="A436">
        <v>-1</v>
      </c>
      <c r="B436">
        <v>53868</v>
      </c>
      <c r="C436">
        <v>545</v>
      </c>
      <c r="D436">
        <v>2</v>
      </c>
      <c r="E436">
        <v>5782</v>
      </c>
      <c r="F436">
        <v>65357</v>
      </c>
      <c r="G436">
        <v>199</v>
      </c>
      <c r="H436">
        <v>64969</v>
      </c>
      <c r="I436">
        <v>1285</v>
      </c>
      <c r="J436">
        <v>62216</v>
      </c>
      <c r="K436">
        <v>5343</v>
      </c>
      <c r="L436">
        <v>46</v>
      </c>
    </row>
    <row r="439" spans="1:12" x14ac:dyDescent="0.15">
      <c r="A439">
        <v>-1</v>
      </c>
      <c r="B439">
        <v>53869</v>
      </c>
      <c r="C439">
        <v>538</v>
      </c>
      <c r="D439">
        <v>65519</v>
      </c>
      <c r="E439">
        <v>5764</v>
      </c>
      <c r="F439">
        <v>65399</v>
      </c>
      <c r="G439">
        <v>176</v>
      </c>
      <c r="H439">
        <v>64982</v>
      </c>
      <c r="I439">
        <v>1285</v>
      </c>
      <c r="J439">
        <v>62216</v>
      </c>
      <c r="K439">
        <v>5343</v>
      </c>
      <c r="L439">
        <v>46</v>
      </c>
    </row>
    <row r="442" spans="1:12" x14ac:dyDescent="0.15">
      <c r="A442">
        <v>-1</v>
      </c>
      <c r="B442">
        <v>53870</v>
      </c>
      <c r="C442">
        <v>559</v>
      </c>
      <c r="D442">
        <v>5</v>
      </c>
      <c r="E442">
        <v>5786</v>
      </c>
      <c r="F442">
        <v>65356</v>
      </c>
      <c r="G442">
        <v>193</v>
      </c>
      <c r="H442">
        <v>65019</v>
      </c>
      <c r="I442">
        <v>1273</v>
      </c>
      <c r="J442">
        <v>62198</v>
      </c>
      <c r="K442">
        <v>5344</v>
      </c>
      <c r="L442">
        <v>46</v>
      </c>
    </row>
    <row r="445" spans="1:12" x14ac:dyDescent="0.15">
      <c r="A445">
        <v>-1</v>
      </c>
      <c r="B445">
        <v>53871</v>
      </c>
      <c r="C445">
        <v>541</v>
      </c>
      <c r="D445">
        <v>11</v>
      </c>
      <c r="E445">
        <v>5770</v>
      </c>
      <c r="F445">
        <v>65387</v>
      </c>
      <c r="G445">
        <v>197</v>
      </c>
      <c r="H445">
        <v>64991</v>
      </c>
      <c r="I445">
        <v>1273</v>
      </c>
      <c r="J445">
        <v>62198</v>
      </c>
      <c r="K445">
        <v>5344</v>
      </c>
      <c r="L445">
        <v>46</v>
      </c>
    </row>
    <row r="448" spans="1:12" x14ac:dyDescent="0.15">
      <c r="A448">
        <v>-1</v>
      </c>
      <c r="B448">
        <v>53872</v>
      </c>
      <c r="C448">
        <v>553</v>
      </c>
      <c r="D448">
        <v>65533</v>
      </c>
      <c r="E448">
        <v>5737</v>
      </c>
      <c r="F448">
        <v>65365</v>
      </c>
      <c r="G448">
        <v>176</v>
      </c>
      <c r="H448">
        <v>65015</v>
      </c>
      <c r="I448">
        <v>1273</v>
      </c>
      <c r="J448">
        <v>62198</v>
      </c>
      <c r="K448">
        <v>5344</v>
      </c>
      <c r="L448">
        <v>46</v>
      </c>
    </row>
    <row r="451" spans="1:12" x14ac:dyDescent="0.15">
      <c r="A451">
        <v>-1</v>
      </c>
      <c r="B451">
        <v>53873</v>
      </c>
      <c r="C451">
        <v>564</v>
      </c>
      <c r="D451">
        <v>65516</v>
      </c>
      <c r="E451">
        <v>5732</v>
      </c>
      <c r="F451">
        <v>65383</v>
      </c>
      <c r="G451">
        <v>193</v>
      </c>
      <c r="H451">
        <v>64944</v>
      </c>
      <c r="I451">
        <v>1273</v>
      </c>
      <c r="J451">
        <v>62198</v>
      </c>
      <c r="K451">
        <v>5344</v>
      </c>
      <c r="L451">
        <v>46</v>
      </c>
    </row>
    <row r="454" spans="1:12" x14ac:dyDescent="0.15">
      <c r="A454">
        <v>-1</v>
      </c>
      <c r="B454">
        <v>53874</v>
      </c>
      <c r="C454">
        <v>542</v>
      </c>
      <c r="D454">
        <v>0</v>
      </c>
      <c r="E454">
        <v>5737</v>
      </c>
      <c r="F454">
        <v>65345</v>
      </c>
      <c r="G454">
        <v>177</v>
      </c>
      <c r="H454">
        <v>65032</v>
      </c>
      <c r="I454">
        <v>1265</v>
      </c>
      <c r="J454">
        <v>62168</v>
      </c>
      <c r="K454">
        <v>5339</v>
      </c>
      <c r="L454">
        <v>46</v>
      </c>
    </row>
    <row r="457" spans="1:12" x14ac:dyDescent="0.15">
      <c r="A457">
        <v>-1</v>
      </c>
      <c r="B457">
        <v>53875</v>
      </c>
      <c r="C457">
        <v>563</v>
      </c>
      <c r="D457">
        <v>17</v>
      </c>
      <c r="E457">
        <v>5775</v>
      </c>
      <c r="F457">
        <v>65359</v>
      </c>
      <c r="G457">
        <v>169</v>
      </c>
      <c r="H457">
        <v>64979</v>
      </c>
      <c r="I457">
        <v>1265</v>
      </c>
      <c r="J457">
        <v>62168</v>
      </c>
      <c r="K457">
        <v>5339</v>
      </c>
      <c r="L457">
        <v>46</v>
      </c>
    </row>
    <row r="460" spans="1:12" x14ac:dyDescent="0.15">
      <c r="A460">
        <v>-1</v>
      </c>
      <c r="B460">
        <v>53876</v>
      </c>
      <c r="C460">
        <v>545</v>
      </c>
      <c r="D460">
        <v>5</v>
      </c>
      <c r="E460">
        <v>5772</v>
      </c>
      <c r="F460">
        <v>65368</v>
      </c>
      <c r="G460">
        <v>185</v>
      </c>
      <c r="H460">
        <v>64989</v>
      </c>
      <c r="I460">
        <v>1265</v>
      </c>
      <c r="J460">
        <v>62168</v>
      </c>
      <c r="K460">
        <v>5339</v>
      </c>
      <c r="L460">
        <v>46</v>
      </c>
    </row>
    <row r="463" spans="1:12" x14ac:dyDescent="0.15">
      <c r="A463">
        <v>-1</v>
      </c>
      <c r="B463">
        <v>53877</v>
      </c>
      <c r="C463">
        <v>529</v>
      </c>
      <c r="D463">
        <v>65526</v>
      </c>
      <c r="E463">
        <v>5764</v>
      </c>
      <c r="F463">
        <v>65405</v>
      </c>
      <c r="G463">
        <v>179</v>
      </c>
      <c r="H463">
        <v>65007</v>
      </c>
      <c r="I463">
        <v>1318</v>
      </c>
      <c r="J463">
        <v>62241</v>
      </c>
      <c r="K463">
        <v>5202</v>
      </c>
      <c r="L463">
        <v>46</v>
      </c>
    </row>
    <row r="466" spans="1:12" x14ac:dyDescent="0.15">
      <c r="A466">
        <v>-1</v>
      </c>
      <c r="B466">
        <v>53878</v>
      </c>
      <c r="C466">
        <v>534</v>
      </c>
      <c r="D466">
        <v>65524</v>
      </c>
      <c r="E466">
        <v>5735</v>
      </c>
      <c r="F466">
        <v>65377</v>
      </c>
      <c r="G466">
        <v>171</v>
      </c>
      <c r="H466">
        <v>64972</v>
      </c>
      <c r="I466">
        <v>1318</v>
      </c>
      <c r="J466">
        <v>62241</v>
      </c>
      <c r="K466">
        <v>5202</v>
      </c>
      <c r="L466">
        <v>46</v>
      </c>
    </row>
    <row r="469" spans="1:12" x14ac:dyDescent="0.15">
      <c r="A469">
        <v>-1</v>
      </c>
      <c r="B469">
        <v>53879</v>
      </c>
      <c r="C469">
        <v>557</v>
      </c>
      <c r="D469">
        <v>31</v>
      </c>
      <c r="E469">
        <v>5813</v>
      </c>
      <c r="F469">
        <v>65360</v>
      </c>
      <c r="G469">
        <v>166</v>
      </c>
      <c r="H469">
        <v>64980</v>
      </c>
      <c r="I469">
        <v>1318</v>
      </c>
      <c r="J469">
        <v>62241</v>
      </c>
      <c r="K469">
        <v>5202</v>
      </c>
      <c r="L469">
        <v>46</v>
      </c>
    </row>
    <row r="472" spans="1:12" x14ac:dyDescent="0.15">
      <c r="A472">
        <v>-1</v>
      </c>
      <c r="B472">
        <v>53880</v>
      </c>
      <c r="C472">
        <v>539</v>
      </c>
      <c r="D472">
        <v>65525</v>
      </c>
      <c r="E472">
        <v>5806</v>
      </c>
      <c r="F472">
        <v>65369</v>
      </c>
      <c r="G472">
        <v>197</v>
      </c>
      <c r="H472">
        <v>65008</v>
      </c>
      <c r="I472">
        <v>1252</v>
      </c>
      <c r="J472">
        <v>62195</v>
      </c>
      <c r="K472">
        <v>5362</v>
      </c>
      <c r="L472">
        <v>45</v>
      </c>
    </row>
    <row r="475" spans="1:12" x14ac:dyDescent="0.15">
      <c r="A475">
        <v>-1</v>
      </c>
      <c r="B475">
        <v>53881</v>
      </c>
      <c r="C475">
        <v>573</v>
      </c>
      <c r="D475">
        <v>65499</v>
      </c>
      <c r="E475">
        <v>5743</v>
      </c>
      <c r="F475">
        <v>65371</v>
      </c>
      <c r="G475">
        <v>181</v>
      </c>
      <c r="H475">
        <v>65015</v>
      </c>
      <c r="I475">
        <v>1252</v>
      </c>
      <c r="J475">
        <v>62195</v>
      </c>
      <c r="K475">
        <v>5362</v>
      </c>
      <c r="L475">
        <v>45</v>
      </c>
    </row>
    <row r="478" spans="1:12" x14ac:dyDescent="0.15">
      <c r="A478">
        <v>-1</v>
      </c>
      <c r="B478">
        <v>53882</v>
      </c>
      <c r="C478">
        <v>551</v>
      </c>
      <c r="D478">
        <v>6</v>
      </c>
      <c r="E478">
        <v>5731</v>
      </c>
      <c r="F478">
        <v>65339</v>
      </c>
      <c r="G478">
        <v>184</v>
      </c>
      <c r="H478">
        <v>64997</v>
      </c>
      <c r="I478">
        <v>1252</v>
      </c>
      <c r="J478">
        <v>62195</v>
      </c>
      <c r="K478">
        <v>5362</v>
      </c>
      <c r="L478">
        <v>45</v>
      </c>
    </row>
    <row r="481" spans="1:12" x14ac:dyDescent="0.15">
      <c r="A481">
        <v>-1</v>
      </c>
      <c r="B481">
        <v>53883</v>
      </c>
      <c r="C481">
        <v>555</v>
      </c>
      <c r="D481">
        <v>65535</v>
      </c>
      <c r="E481">
        <v>5746</v>
      </c>
      <c r="F481">
        <v>65372</v>
      </c>
      <c r="G481">
        <v>187</v>
      </c>
      <c r="H481">
        <v>64988</v>
      </c>
      <c r="I481">
        <v>1252</v>
      </c>
      <c r="J481">
        <v>62195</v>
      </c>
      <c r="K481">
        <v>5362</v>
      </c>
      <c r="L481">
        <v>45</v>
      </c>
    </row>
    <row r="484" spans="1:12" x14ac:dyDescent="0.15">
      <c r="A484">
        <v>-1</v>
      </c>
      <c r="B484">
        <v>53884</v>
      </c>
      <c r="C484">
        <v>542</v>
      </c>
      <c r="D484">
        <v>65533</v>
      </c>
      <c r="E484">
        <v>5786</v>
      </c>
      <c r="F484">
        <v>65356</v>
      </c>
      <c r="G484">
        <v>206</v>
      </c>
      <c r="H484">
        <v>65000</v>
      </c>
      <c r="I484">
        <v>1276</v>
      </c>
      <c r="J484">
        <v>62199</v>
      </c>
      <c r="K484">
        <v>5368</v>
      </c>
      <c r="L484">
        <v>46</v>
      </c>
    </row>
    <row r="487" spans="1:12" x14ac:dyDescent="0.15">
      <c r="A487">
        <v>-1</v>
      </c>
      <c r="B487">
        <v>53885</v>
      </c>
      <c r="C487">
        <v>536</v>
      </c>
      <c r="D487">
        <v>65522</v>
      </c>
      <c r="E487">
        <v>5790</v>
      </c>
      <c r="F487">
        <v>65405</v>
      </c>
      <c r="G487">
        <v>215</v>
      </c>
      <c r="H487">
        <v>65015</v>
      </c>
      <c r="I487">
        <v>1276</v>
      </c>
      <c r="J487">
        <v>62199</v>
      </c>
      <c r="K487">
        <v>5368</v>
      </c>
      <c r="L487">
        <v>46</v>
      </c>
    </row>
    <row r="490" spans="1:12" x14ac:dyDescent="0.15">
      <c r="A490">
        <v>-1</v>
      </c>
      <c r="B490">
        <v>53886</v>
      </c>
      <c r="C490">
        <v>554</v>
      </c>
      <c r="D490">
        <v>65532</v>
      </c>
      <c r="E490">
        <v>5753</v>
      </c>
      <c r="F490">
        <v>65358</v>
      </c>
      <c r="G490">
        <v>211</v>
      </c>
      <c r="H490">
        <v>64963</v>
      </c>
      <c r="I490">
        <v>1276</v>
      </c>
      <c r="J490">
        <v>62199</v>
      </c>
      <c r="K490">
        <v>5368</v>
      </c>
      <c r="L490">
        <v>46</v>
      </c>
    </row>
    <row r="493" spans="1:12" x14ac:dyDescent="0.15">
      <c r="A493">
        <v>-1</v>
      </c>
      <c r="B493">
        <v>53887</v>
      </c>
      <c r="C493">
        <v>560</v>
      </c>
      <c r="D493">
        <v>17</v>
      </c>
      <c r="E493">
        <v>5727</v>
      </c>
      <c r="F493">
        <v>65355</v>
      </c>
      <c r="G493">
        <v>180</v>
      </c>
      <c r="H493">
        <v>65037</v>
      </c>
      <c r="I493">
        <v>1282</v>
      </c>
      <c r="J493">
        <v>62198</v>
      </c>
      <c r="K493">
        <v>5317</v>
      </c>
      <c r="L493">
        <v>46</v>
      </c>
    </row>
    <row r="496" spans="1:12" x14ac:dyDescent="0.15">
      <c r="A496">
        <v>-1</v>
      </c>
      <c r="B496">
        <v>53888</v>
      </c>
      <c r="C496">
        <v>508</v>
      </c>
      <c r="D496">
        <v>12</v>
      </c>
      <c r="E496">
        <v>5730</v>
      </c>
      <c r="F496">
        <v>65374</v>
      </c>
      <c r="G496">
        <v>207</v>
      </c>
      <c r="H496">
        <v>64984</v>
      </c>
      <c r="I496">
        <v>1282</v>
      </c>
      <c r="J496">
        <v>62198</v>
      </c>
      <c r="K496">
        <v>5317</v>
      </c>
      <c r="L496">
        <v>46</v>
      </c>
    </row>
    <row r="499" spans="1:12" x14ac:dyDescent="0.15">
      <c r="A499">
        <v>-1</v>
      </c>
      <c r="B499">
        <v>53889</v>
      </c>
      <c r="C499">
        <v>523</v>
      </c>
      <c r="D499">
        <v>65531</v>
      </c>
      <c r="E499">
        <v>5739</v>
      </c>
      <c r="F499">
        <v>65375</v>
      </c>
      <c r="G499">
        <v>175</v>
      </c>
      <c r="H499">
        <v>65047</v>
      </c>
      <c r="I499">
        <v>1282</v>
      </c>
      <c r="J499">
        <v>62198</v>
      </c>
      <c r="K499">
        <v>5317</v>
      </c>
      <c r="L499">
        <v>46</v>
      </c>
    </row>
    <row r="502" spans="1:12" x14ac:dyDescent="0.15">
      <c r="A502">
        <v>-1</v>
      </c>
      <c r="B502">
        <v>53890</v>
      </c>
      <c r="C502">
        <v>542</v>
      </c>
      <c r="D502">
        <v>65525</v>
      </c>
      <c r="E502">
        <v>5775</v>
      </c>
      <c r="F502">
        <v>65393</v>
      </c>
      <c r="G502">
        <v>174</v>
      </c>
      <c r="H502">
        <v>64983</v>
      </c>
      <c r="I502">
        <v>1298</v>
      </c>
      <c r="J502">
        <v>62185</v>
      </c>
      <c r="K502">
        <v>5279</v>
      </c>
      <c r="L502">
        <v>45</v>
      </c>
    </row>
    <row r="505" spans="1:12" x14ac:dyDescent="0.15">
      <c r="A505">
        <v>-1</v>
      </c>
      <c r="B505">
        <v>53891</v>
      </c>
      <c r="C505">
        <v>561</v>
      </c>
      <c r="D505">
        <v>17</v>
      </c>
      <c r="E505">
        <v>5778</v>
      </c>
      <c r="F505">
        <v>65332</v>
      </c>
      <c r="G505">
        <v>170</v>
      </c>
      <c r="H505">
        <v>65002</v>
      </c>
      <c r="I505">
        <v>1298</v>
      </c>
      <c r="J505">
        <v>62185</v>
      </c>
      <c r="K505">
        <v>5279</v>
      </c>
      <c r="L505">
        <v>45</v>
      </c>
    </row>
    <row r="508" spans="1:12" x14ac:dyDescent="0.15">
      <c r="A508">
        <v>-1</v>
      </c>
      <c r="B508">
        <v>53892</v>
      </c>
      <c r="C508">
        <v>584</v>
      </c>
      <c r="D508">
        <v>65518</v>
      </c>
      <c r="E508">
        <v>5771</v>
      </c>
      <c r="F508">
        <v>65404</v>
      </c>
      <c r="G508">
        <v>173</v>
      </c>
      <c r="H508">
        <v>64991</v>
      </c>
      <c r="I508">
        <v>1298</v>
      </c>
      <c r="J508">
        <v>62185</v>
      </c>
      <c r="K508">
        <v>5279</v>
      </c>
      <c r="L508">
        <v>45</v>
      </c>
    </row>
    <row r="511" spans="1:12" x14ac:dyDescent="0.15">
      <c r="A511">
        <v>-1</v>
      </c>
      <c r="B511">
        <v>53893</v>
      </c>
      <c r="C511">
        <v>565</v>
      </c>
      <c r="D511">
        <v>65516</v>
      </c>
      <c r="E511">
        <v>5754</v>
      </c>
      <c r="F511">
        <v>65292</v>
      </c>
      <c r="G511">
        <v>203</v>
      </c>
      <c r="H511">
        <v>64981</v>
      </c>
      <c r="I511">
        <v>1298</v>
      </c>
      <c r="J511">
        <v>62185</v>
      </c>
      <c r="K511">
        <v>5279</v>
      </c>
      <c r="L511">
        <v>45</v>
      </c>
    </row>
    <row r="514" spans="1:12" x14ac:dyDescent="0.15">
      <c r="A514">
        <v>-1</v>
      </c>
      <c r="B514">
        <v>53894</v>
      </c>
      <c r="C514">
        <v>564</v>
      </c>
      <c r="D514">
        <v>65524</v>
      </c>
      <c r="E514">
        <v>5723</v>
      </c>
      <c r="F514">
        <v>65357</v>
      </c>
      <c r="G514">
        <v>189</v>
      </c>
      <c r="H514">
        <v>65016</v>
      </c>
      <c r="I514">
        <v>1259</v>
      </c>
      <c r="J514">
        <v>62226</v>
      </c>
      <c r="K514">
        <v>5424</v>
      </c>
      <c r="L514">
        <v>45</v>
      </c>
    </row>
    <row r="517" spans="1:12" x14ac:dyDescent="0.15">
      <c r="A517">
        <v>-1</v>
      </c>
      <c r="B517">
        <v>53895</v>
      </c>
      <c r="C517">
        <v>532</v>
      </c>
      <c r="D517">
        <v>9</v>
      </c>
      <c r="E517">
        <v>5756</v>
      </c>
      <c r="F517">
        <v>65373</v>
      </c>
      <c r="G517">
        <v>216</v>
      </c>
      <c r="H517">
        <v>64999</v>
      </c>
      <c r="I517">
        <v>1259</v>
      </c>
      <c r="J517">
        <v>62226</v>
      </c>
      <c r="K517">
        <v>5424</v>
      </c>
      <c r="L517">
        <v>45</v>
      </c>
    </row>
    <row r="520" spans="1:12" x14ac:dyDescent="0.15">
      <c r="A520">
        <v>-1</v>
      </c>
      <c r="B520">
        <v>53896</v>
      </c>
      <c r="C520">
        <v>497</v>
      </c>
      <c r="D520">
        <v>20</v>
      </c>
      <c r="E520">
        <v>5759</v>
      </c>
      <c r="F520">
        <v>65388</v>
      </c>
      <c r="G520">
        <v>193</v>
      </c>
      <c r="H520">
        <v>64965</v>
      </c>
      <c r="I520">
        <v>1259</v>
      </c>
      <c r="J520">
        <v>62226</v>
      </c>
      <c r="K520">
        <v>5424</v>
      </c>
      <c r="L520">
        <v>45</v>
      </c>
    </row>
    <row r="523" spans="1:12" x14ac:dyDescent="0.15">
      <c r="A523">
        <v>-1</v>
      </c>
      <c r="B523">
        <v>53897</v>
      </c>
      <c r="C523">
        <v>498</v>
      </c>
      <c r="D523">
        <v>7</v>
      </c>
      <c r="E523">
        <v>5759</v>
      </c>
      <c r="F523">
        <v>65374</v>
      </c>
      <c r="G523">
        <v>179</v>
      </c>
      <c r="H523">
        <v>64997</v>
      </c>
      <c r="I523">
        <v>1333</v>
      </c>
      <c r="J523">
        <v>62286</v>
      </c>
      <c r="K523">
        <v>5169</v>
      </c>
      <c r="L523">
        <v>45</v>
      </c>
    </row>
    <row r="526" spans="1:12" x14ac:dyDescent="0.15">
      <c r="A526">
        <v>-1</v>
      </c>
      <c r="B526">
        <v>53898</v>
      </c>
      <c r="C526">
        <v>536</v>
      </c>
      <c r="D526">
        <v>65531</v>
      </c>
      <c r="E526">
        <v>5756</v>
      </c>
      <c r="F526">
        <v>65352</v>
      </c>
      <c r="G526">
        <v>176</v>
      </c>
      <c r="H526">
        <v>64976</v>
      </c>
      <c r="I526">
        <v>1333</v>
      </c>
      <c r="J526">
        <v>62286</v>
      </c>
      <c r="K526">
        <v>5169</v>
      </c>
      <c r="L526">
        <v>45</v>
      </c>
    </row>
    <row r="529" spans="1:12" x14ac:dyDescent="0.15">
      <c r="A529">
        <v>-1</v>
      </c>
      <c r="B529">
        <v>53899</v>
      </c>
      <c r="C529">
        <v>575</v>
      </c>
      <c r="D529">
        <v>65525</v>
      </c>
      <c r="E529">
        <v>5763</v>
      </c>
      <c r="F529">
        <v>65366</v>
      </c>
      <c r="G529">
        <v>178</v>
      </c>
      <c r="H529">
        <v>64995</v>
      </c>
      <c r="I529">
        <v>1333</v>
      </c>
      <c r="J529">
        <v>62286</v>
      </c>
      <c r="K529">
        <v>5169</v>
      </c>
      <c r="L529">
        <v>45</v>
      </c>
    </row>
    <row r="532" spans="1:12" x14ac:dyDescent="0.15">
      <c r="A532">
        <v>-1</v>
      </c>
      <c r="B532">
        <v>53900</v>
      </c>
      <c r="C532">
        <v>587</v>
      </c>
      <c r="D532">
        <v>65524</v>
      </c>
      <c r="E532">
        <v>5759</v>
      </c>
      <c r="F532">
        <v>65402</v>
      </c>
      <c r="G532">
        <v>171</v>
      </c>
      <c r="H532">
        <v>64989</v>
      </c>
      <c r="I532">
        <v>1333</v>
      </c>
      <c r="J532">
        <v>62286</v>
      </c>
      <c r="K532">
        <v>5169</v>
      </c>
      <c r="L532">
        <v>45</v>
      </c>
    </row>
    <row r="535" spans="1:12" x14ac:dyDescent="0.15">
      <c r="A535">
        <v>-1</v>
      </c>
      <c r="B535">
        <v>53901</v>
      </c>
      <c r="C535">
        <v>563</v>
      </c>
      <c r="D535">
        <v>65524</v>
      </c>
      <c r="E535">
        <v>5785</v>
      </c>
      <c r="F535">
        <v>65346</v>
      </c>
      <c r="G535">
        <v>228</v>
      </c>
      <c r="H535">
        <v>64993</v>
      </c>
      <c r="I535">
        <v>1295</v>
      </c>
      <c r="J535">
        <v>62217</v>
      </c>
      <c r="K535">
        <v>5278</v>
      </c>
      <c r="L535">
        <v>45</v>
      </c>
    </row>
    <row r="538" spans="1:12" x14ac:dyDescent="0.15">
      <c r="A538">
        <v>-1</v>
      </c>
      <c r="B538">
        <v>53902</v>
      </c>
      <c r="C538">
        <v>537</v>
      </c>
      <c r="D538">
        <v>7</v>
      </c>
      <c r="E538">
        <v>5803</v>
      </c>
      <c r="F538">
        <v>65355</v>
      </c>
      <c r="G538">
        <v>197</v>
      </c>
      <c r="H538">
        <v>64978</v>
      </c>
      <c r="I538">
        <v>1295</v>
      </c>
      <c r="J538">
        <v>62217</v>
      </c>
      <c r="K538">
        <v>5278</v>
      </c>
      <c r="L538">
        <v>45</v>
      </c>
    </row>
    <row r="541" spans="1:12" x14ac:dyDescent="0.15">
      <c r="A541">
        <v>-1</v>
      </c>
      <c r="B541">
        <v>53903</v>
      </c>
      <c r="C541">
        <v>525</v>
      </c>
      <c r="D541">
        <v>8</v>
      </c>
      <c r="E541">
        <v>5777</v>
      </c>
      <c r="F541">
        <v>65379</v>
      </c>
      <c r="G541">
        <v>223</v>
      </c>
      <c r="H541">
        <v>64987</v>
      </c>
      <c r="I541">
        <v>1295</v>
      </c>
      <c r="J541">
        <v>62217</v>
      </c>
      <c r="K541">
        <v>5278</v>
      </c>
      <c r="L541">
        <v>45</v>
      </c>
    </row>
    <row r="544" spans="1:12" x14ac:dyDescent="0.15">
      <c r="A544">
        <v>-1</v>
      </c>
      <c r="B544">
        <v>53904</v>
      </c>
      <c r="C544">
        <v>551</v>
      </c>
      <c r="D544">
        <v>65534</v>
      </c>
      <c r="E544">
        <v>5700</v>
      </c>
      <c r="F544">
        <v>65345</v>
      </c>
      <c r="G544">
        <v>178</v>
      </c>
      <c r="H544">
        <v>64989</v>
      </c>
      <c r="I544">
        <v>1320</v>
      </c>
      <c r="J544">
        <v>62160</v>
      </c>
      <c r="K544">
        <v>5351</v>
      </c>
      <c r="L544">
        <v>46</v>
      </c>
    </row>
    <row r="546" spans="1:12" x14ac:dyDescent="0.15">
      <c r="A546" t="s">
        <v>0</v>
      </c>
    </row>
    <row r="548" spans="1:12" x14ac:dyDescent="0.15">
      <c r="A548">
        <v>-1</v>
      </c>
      <c r="B548">
        <v>53905</v>
      </c>
      <c r="C548">
        <v>552</v>
      </c>
      <c r="D548">
        <v>30</v>
      </c>
      <c r="E548">
        <v>5756</v>
      </c>
      <c r="F548">
        <v>65352</v>
      </c>
      <c r="G548">
        <v>205</v>
      </c>
      <c r="H548">
        <v>64988</v>
      </c>
      <c r="I548">
        <v>1320</v>
      </c>
      <c r="J548">
        <v>62160</v>
      </c>
      <c r="K548">
        <v>5351</v>
      </c>
      <c r="L548">
        <v>46</v>
      </c>
    </row>
    <row r="551" spans="1:12" x14ac:dyDescent="0.15">
      <c r="A551">
        <v>-1</v>
      </c>
      <c r="B551">
        <v>53906</v>
      </c>
      <c r="C551">
        <v>568</v>
      </c>
      <c r="D551">
        <v>4</v>
      </c>
      <c r="E551">
        <v>5776</v>
      </c>
      <c r="F551">
        <v>65364</v>
      </c>
      <c r="G551">
        <v>187</v>
      </c>
      <c r="H551">
        <v>64994</v>
      </c>
      <c r="I551">
        <v>1320</v>
      </c>
      <c r="J551">
        <v>62160</v>
      </c>
      <c r="K551">
        <v>5351</v>
      </c>
      <c r="L551">
        <v>46</v>
      </c>
    </row>
    <row r="554" spans="1:12" x14ac:dyDescent="0.15">
      <c r="A554">
        <v>-1</v>
      </c>
      <c r="B554">
        <v>53907</v>
      </c>
      <c r="C554">
        <v>541</v>
      </c>
      <c r="D554">
        <v>10</v>
      </c>
      <c r="E554">
        <v>5786</v>
      </c>
      <c r="F554">
        <v>65366</v>
      </c>
      <c r="G554">
        <v>182</v>
      </c>
      <c r="H554">
        <v>64942</v>
      </c>
      <c r="I554">
        <v>1288</v>
      </c>
      <c r="J554">
        <v>62265</v>
      </c>
      <c r="K554">
        <v>5366</v>
      </c>
      <c r="L554">
        <v>46</v>
      </c>
    </row>
    <row r="557" spans="1:12" x14ac:dyDescent="0.15">
      <c r="A557">
        <v>-1</v>
      </c>
      <c r="B557">
        <v>53908</v>
      </c>
      <c r="C557">
        <v>577</v>
      </c>
      <c r="D557">
        <v>65513</v>
      </c>
      <c r="E557">
        <v>5833</v>
      </c>
      <c r="F557">
        <v>65360</v>
      </c>
      <c r="G557">
        <v>184</v>
      </c>
      <c r="H557">
        <v>65013</v>
      </c>
      <c r="I557">
        <v>1288</v>
      </c>
      <c r="J557">
        <v>62265</v>
      </c>
      <c r="K557">
        <v>5366</v>
      </c>
      <c r="L557">
        <v>46</v>
      </c>
    </row>
    <row r="560" spans="1:12" x14ac:dyDescent="0.15">
      <c r="A560">
        <v>-1</v>
      </c>
      <c r="B560">
        <v>53909</v>
      </c>
      <c r="C560">
        <v>578</v>
      </c>
      <c r="D560">
        <v>65530</v>
      </c>
      <c r="E560">
        <v>5750</v>
      </c>
      <c r="F560">
        <v>65357</v>
      </c>
      <c r="G560">
        <v>218</v>
      </c>
      <c r="H560">
        <v>64959</v>
      </c>
      <c r="I560">
        <v>1288</v>
      </c>
      <c r="J560">
        <v>62265</v>
      </c>
      <c r="K560">
        <v>5366</v>
      </c>
      <c r="L560">
        <v>46</v>
      </c>
    </row>
    <row r="563" spans="1:12" x14ac:dyDescent="0.15">
      <c r="A563">
        <v>-1</v>
      </c>
      <c r="B563">
        <v>53910</v>
      </c>
      <c r="C563">
        <v>556</v>
      </c>
      <c r="D563">
        <v>65533</v>
      </c>
      <c r="E563">
        <v>5771</v>
      </c>
      <c r="F563">
        <v>65351</v>
      </c>
      <c r="G563">
        <v>198</v>
      </c>
      <c r="H563">
        <v>65028</v>
      </c>
      <c r="I563">
        <v>1288</v>
      </c>
      <c r="J563">
        <v>62265</v>
      </c>
      <c r="K563">
        <v>5366</v>
      </c>
      <c r="L563">
        <v>46</v>
      </c>
    </row>
    <row r="566" spans="1:12" x14ac:dyDescent="0.15">
      <c r="A566">
        <v>-1</v>
      </c>
      <c r="B566">
        <v>53911</v>
      </c>
      <c r="C566">
        <v>536</v>
      </c>
      <c r="D566">
        <v>15</v>
      </c>
      <c r="E566">
        <v>5744</v>
      </c>
      <c r="F566">
        <v>65342</v>
      </c>
      <c r="G566">
        <v>229</v>
      </c>
      <c r="H566">
        <v>65009</v>
      </c>
      <c r="I566">
        <v>1287</v>
      </c>
      <c r="J566">
        <v>62213</v>
      </c>
      <c r="K566">
        <v>5334</v>
      </c>
      <c r="L566">
        <v>46</v>
      </c>
    </row>
    <row r="569" spans="1:12" x14ac:dyDescent="0.15">
      <c r="A569">
        <v>-1</v>
      </c>
      <c r="B569">
        <v>53912</v>
      </c>
      <c r="C569">
        <v>488</v>
      </c>
      <c r="D569">
        <v>31</v>
      </c>
      <c r="E569">
        <v>5726</v>
      </c>
      <c r="F569">
        <v>65365</v>
      </c>
      <c r="G569">
        <v>227</v>
      </c>
      <c r="H569">
        <v>64996</v>
      </c>
      <c r="I569">
        <v>1287</v>
      </c>
      <c r="J569">
        <v>62213</v>
      </c>
      <c r="K569">
        <v>5334</v>
      </c>
      <c r="L569">
        <v>46</v>
      </c>
    </row>
    <row r="572" spans="1:12" x14ac:dyDescent="0.15">
      <c r="A572">
        <v>-1</v>
      </c>
      <c r="B572">
        <v>53913</v>
      </c>
      <c r="C572">
        <v>529</v>
      </c>
      <c r="D572">
        <v>12</v>
      </c>
      <c r="E572">
        <v>5704</v>
      </c>
      <c r="F572">
        <v>65371</v>
      </c>
      <c r="G572">
        <v>183</v>
      </c>
      <c r="H572">
        <v>64990</v>
      </c>
      <c r="I572">
        <v>1287</v>
      </c>
      <c r="J572">
        <v>62213</v>
      </c>
      <c r="K572">
        <v>5334</v>
      </c>
      <c r="L572">
        <v>46</v>
      </c>
    </row>
    <row r="575" spans="1:12" x14ac:dyDescent="0.15">
      <c r="A575">
        <v>-1</v>
      </c>
      <c r="B575">
        <v>53914</v>
      </c>
      <c r="C575">
        <v>528</v>
      </c>
      <c r="D575">
        <v>6</v>
      </c>
      <c r="E575">
        <v>5722</v>
      </c>
      <c r="F575">
        <v>65375</v>
      </c>
      <c r="G575">
        <v>173</v>
      </c>
      <c r="H575">
        <v>64985</v>
      </c>
      <c r="I575">
        <v>1300</v>
      </c>
      <c r="J575">
        <v>62174</v>
      </c>
      <c r="K575">
        <v>5383</v>
      </c>
      <c r="L575">
        <v>46</v>
      </c>
    </row>
    <row r="578" spans="1:12" x14ac:dyDescent="0.15">
      <c r="A578">
        <v>-1</v>
      </c>
      <c r="B578">
        <v>53915</v>
      </c>
      <c r="C578">
        <v>551</v>
      </c>
      <c r="D578">
        <v>65527</v>
      </c>
      <c r="E578">
        <v>5757</v>
      </c>
      <c r="F578">
        <v>65393</v>
      </c>
      <c r="G578">
        <v>156</v>
      </c>
      <c r="H578">
        <v>64971</v>
      </c>
      <c r="I578">
        <v>1300</v>
      </c>
      <c r="J578">
        <v>62174</v>
      </c>
      <c r="K578">
        <v>5383</v>
      </c>
      <c r="L578">
        <v>46</v>
      </c>
    </row>
    <row r="581" spans="1:12" x14ac:dyDescent="0.15">
      <c r="A581">
        <v>-1</v>
      </c>
      <c r="B581">
        <v>53916</v>
      </c>
      <c r="C581">
        <v>595</v>
      </c>
      <c r="D581">
        <v>65532</v>
      </c>
      <c r="E581">
        <v>5768</v>
      </c>
      <c r="F581">
        <v>65358</v>
      </c>
      <c r="G581">
        <v>193</v>
      </c>
      <c r="H581">
        <v>64972</v>
      </c>
      <c r="I581">
        <v>1300</v>
      </c>
      <c r="J581">
        <v>62174</v>
      </c>
      <c r="K581">
        <v>5383</v>
      </c>
      <c r="L581">
        <v>46</v>
      </c>
    </row>
    <row r="584" spans="1:12" x14ac:dyDescent="0.15">
      <c r="A584">
        <v>-1</v>
      </c>
      <c r="B584">
        <v>53917</v>
      </c>
      <c r="C584">
        <v>618</v>
      </c>
      <c r="D584">
        <v>65520</v>
      </c>
      <c r="E584">
        <v>5764</v>
      </c>
      <c r="F584">
        <v>65355</v>
      </c>
      <c r="G584">
        <v>192</v>
      </c>
      <c r="H584">
        <v>65009</v>
      </c>
      <c r="I584">
        <v>1302</v>
      </c>
      <c r="J584">
        <v>62197</v>
      </c>
      <c r="K584">
        <v>5378</v>
      </c>
      <c r="L584">
        <v>44</v>
      </c>
    </row>
    <row r="587" spans="1:12" x14ac:dyDescent="0.15">
      <c r="A587">
        <v>-1</v>
      </c>
      <c r="B587">
        <v>53918</v>
      </c>
      <c r="C587">
        <v>557</v>
      </c>
      <c r="D587">
        <v>65524</v>
      </c>
      <c r="E587">
        <v>5828</v>
      </c>
      <c r="F587">
        <v>65351</v>
      </c>
      <c r="G587">
        <v>174</v>
      </c>
      <c r="H587">
        <v>65026</v>
      </c>
      <c r="I587">
        <v>1302</v>
      </c>
      <c r="J587">
        <v>62197</v>
      </c>
      <c r="K587">
        <v>5378</v>
      </c>
      <c r="L587">
        <v>44</v>
      </c>
    </row>
    <row r="590" spans="1:12" x14ac:dyDescent="0.15">
      <c r="A590">
        <v>-1</v>
      </c>
      <c r="B590">
        <v>53919</v>
      </c>
      <c r="C590">
        <v>519</v>
      </c>
      <c r="D590">
        <v>65531</v>
      </c>
      <c r="E590">
        <v>5786</v>
      </c>
      <c r="F590">
        <v>65323</v>
      </c>
      <c r="G590">
        <v>220</v>
      </c>
      <c r="H590">
        <v>65014</v>
      </c>
      <c r="I590">
        <v>1302</v>
      </c>
      <c r="J590">
        <v>62197</v>
      </c>
      <c r="K590">
        <v>5378</v>
      </c>
      <c r="L590">
        <v>44</v>
      </c>
    </row>
    <row r="593" spans="1:12" x14ac:dyDescent="0.15">
      <c r="A593">
        <v>-1</v>
      </c>
      <c r="B593">
        <v>53920</v>
      </c>
      <c r="C593">
        <v>510</v>
      </c>
      <c r="D593">
        <v>11</v>
      </c>
      <c r="E593">
        <v>5754</v>
      </c>
      <c r="F593">
        <v>65344</v>
      </c>
      <c r="G593">
        <v>238</v>
      </c>
      <c r="H593">
        <v>65007</v>
      </c>
      <c r="I593">
        <v>1302</v>
      </c>
      <c r="J593">
        <v>62197</v>
      </c>
      <c r="K593">
        <v>5378</v>
      </c>
      <c r="L593">
        <v>44</v>
      </c>
    </row>
    <row r="596" spans="1:12" x14ac:dyDescent="0.15">
      <c r="A596">
        <v>-1</v>
      </c>
      <c r="B596">
        <v>53921</v>
      </c>
      <c r="C596">
        <v>483</v>
      </c>
      <c r="D596">
        <v>20</v>
      </c>
      <c r="E596">
        <v>5730</v>
      </c>
      <c r="F596">
        <v>65359</v>
      </c>
      <c r="G596">
        <v>186</v>
      </c>
      <c r="H596">
        <v>65002</v>
      </c>
      <c r="I596">
        <v>1309</v>
      </c>
      <c r="J596">
        <v>62227</v>
      </c>
      <c r="K596">
        <v>5266</v>
      </c>
      <c r="L596">
        <v>44</v>
      </c>
    </row>
    <row r="599" spans="1:12" x14ac:dyDescent="0.15">
      <c r="A599">
        <v>-1</v>
      </c>
      <c r="B599">
        <v>53922</v>
      </c>
      <c r="C599">
        <v>505</v>
      </c>
      <c r="D599">
        <v>12</v>
      </c>
      <c r="E599">
        <v>5707</v>
      </c>
      <c r="F599">
        <v>65381</v>
      </c>
      <c r="G599">
        <v>187</v>
      </c>
      <c r="H599">
        <v>64991</v>
      </c>
      <c r="I599">
        <v>1309</v>
      </c>
      <c r="J599">
        <v>62227</v>
      </c>
      <c r="K599">
        <v>5266</v>
      </c>
      <c r="L599">
        <v>44</v>
      </c>
    </row>
    <row r="602" spans="1:12" x14ac:dyDescent="0.15">
      <c r="A602">
        <v>-1</v>
      </c>
      <c r="B602">
        <v>53923</v>
      </c>
      <c r="C602">
        <v>531</v>
      </c>
      <c r="D602">
        <v>4</v>
      </c>
      <c r="E602">
        <v>5718</v>
      </c>
      <c r="F602">
        <v>65369</v>
      </c>
      <c r="G602">
        <v>178</v>
      </c>
      <c r="H602">
        <v>64972</v>
      </c>
      <c r="I602">
        <v>1309</v>
      </c>
      <c r="J602">
        <v>62227</v>
      </c>
      <c r="K602">
        <v>5266</v>
      </c>
      <c r="L602">
        <v>44</v>
      </c>
    </row>
    <row r="605" spans="1:12" x14ac:dyDescent="0.15">
      <c r="A605">
        <v>-1</v>
      </c>
      <c r="B605">
        <v>53924</v>
      </c>
      <c r="C605">
        <v>567</v>
      </c>
      <c r="D605">
        <v>65514</v>
      </c>
      <c r="E605">
        <v>5742</v>
      </c>
      <c r="F605">
        <v>65381</v>
      </c>
      <c r="G605">
        <v>159</v>
      </c>
      <c r="H605">
        <v>64945</v>
      </c>
      <c r="I605">
        <v>1308</v>
      </c>
      <c r="J605">
        <v>62163</v>
      </c>
      <c r="K605">
        <v>5387</v>
      </c>
      <c r="L605">
        <v>44</v>
      </c>
    </row>
    <row r="608" spans="1:12" x14ac:dyDescent="0.15">
      <c r="A608">
        <v>-1</v>
      </c>
      <c r="B608">
        <v>53925</v>
      </c>
      <c r="C608">
        <v>579</v>
      </c>
      <c r="D608">
        <v>65523</v>
      </c>
      <c r="E608">
        <v>5767</v>
      </c>
      <c r="F608">
        <v>65408</v>
      </c>
      <c r="G608">
        <v>178</v>
      </c>
      <c r="H608">
        <v>64986</v>
      </c>
      <c r="I608">
        <v>1308</v>
      </c>
      <c r="J608">
        <v>62163</v>
      </c>
      <c r="K608">
        <v>5387</v>
      </c>
      <c r="L608">
        <v>44</v>
      </c>
    </row>
    <row r="611" spans="1:12" x14ac:dyDescent="0.15">
      <c r="A611">
        <v>-1</v>
      </c>
      <c r="B611">
        <v>53926</v>
      </c>
      <c r="C611">
        <v>626</v>
      </c>
      <c r="D611">
        <v>65509</v>
      </c>
      <c r="E611">
        <v>5762</v>
      </c>
      <c r="F611">
        <v>65340</v>
      </c>
      <c r="G611">
        <v>190</v>
      </c>
      <c r="H611">
        <v>64992</v>
      </c>
      <c r="I611">
        <v>1308</v>
      </c>
      <c r="J611">
        <v>62163</v>
      </c>
      <c r="K611">
        <v>5387</v>
      </c>
      <c r="L611">
        <v>44</v>
      </c>
    </row>
    <row r="614" spans="1:12" x14ac:dyDescent="0.15">
      <c r="A614">
        <v>-1</v>
      </c>
      <c r="B614">
        <v>53927</v>
      </c>
      <c r="C614">
        <v>578</v>
      </c>
      <c r="D614">
        <v>65515</v>
      </c>
      <c r="E614">
        <v>5817</v>
      </c>
      <c r="F614">
        <v>65367</v>
      </c>
      <c r="G614">
        <v>207</v>
      </c>
      <c r="H614">
        <v>64967</v>
      </c>
      <c r="I614">
        <v>1271</v>
      </c>
      <c r="J614">
        <v>62209</v>
      </c>
      <c r="K614">
        <v>5309</v>
      </c>
      <c r="L614">
        <v>45</v>
      </c>
    </row>
    <row r="617" spans="1:12" x14ac:dyDescent="0.15">
      <c r="A617">
        <v>-1</v>
      </c>
      <c r="B617">
        <v>53928</v>
      </c>
      <c r="C617">
        <v>550</v>
      </c>
      <c r="D617">
        <v>0</v>
      </c>
      <c r="E617">
        <v>5795</v>
      </c>
      <c r="F617">
        <v>65351</v>
      </c>
      <c r="G617">
        <v>218</v>
      </c>
      <c r="H617">
        <v>65011</v>
      </c>
      <c r="I617">
        <v>1271</v>
      </c>
      <c r="J617">
        <v>62209</v>
      </c>
      <c r="K617">
        <v>5309</v>
      </c>
      <c r="L617">
        <v>45</v>
      </c>
    </row>
    <row r="620" spans="1:12" x14ac:dyDescent="0.15">
      <c r="A620">
        <v>-1</v>
      </c>
      <c r="B620">
        <v>53929</v>
      </c>
      <c r="C620">
        <v>504</v>
      </c>
      <c r="D620">
        <v>6</v>
      </c>
      <c r="E620">
        <v>5756</v>
      </c>
      <c r="F620">
        <v>65352</v>
      </c>
      <c r="G620">
        <v>208</v>
      </c>
      <c r="H620">
        <v>65014</v>
      </c>
      <c r="I620">
        <v>1271</v>
      </c>
      <c r="J620">
        <v>62209</v>
      </c>
      <c r="K620">
        <v>5309</v>
      </c>
      <c r="L620">
        <v>45</v>
      </c>
    </row>
    <row r="623" spans="1:12" x14ac:dyDescent="0.15">
      <c r="A623">
        <v>-1</v>
      </c>
      <c r="B623">
        <v>53930</v>
      </c>
      <c r="C623">
        <v>513</v>
      </c>
      <c r="D623">
        <v>12</v>
      </c>
      <c r="E623">
        <v>5705</v>
      </c>
      <c r="F623">
        <v>65363</v>
      </c>
      <c r="G623">
        <v>185</v>
      </c>
      <c r="H623">
        <v>65005</v>
      </c>
      <c r="I623">
        <v>1271</v>
      </c>
      <c r="J623">
        <v>62209</v>
      </c>
      <c r="K623">
        <v>5309</v>
      </c>
      <c r="L623">
        <v>45</v>
      </c>
    </row>
    <row r="626" spans="1:12" x14ac:dyDescent="0.15">
      <c r="A626">
        <v>-1</v>
      </c>
      <c r="B626">
        <v>53931</v>
      </c>
      <c r="C626">
        <v>478</v>
      </c>
      <c r="D626">
        <v>65523</v>
      </c>
      <c r="E626">
        <v>5732</v>
      </c>
      <c r="F626">
        <v>65385</v>
      </c>
      <c r="G626">
        <v>174</v>
      </c>
      <c r="H626">
        <v>64980</v>
      </c>
      <c r="I626">
        <v>1289</v>
      </c>
      <c r="J626">
        <v>62236</v>
      </c>
      <c r="K626">
        <v>5335</v>
      </c>
      <c r="L626">
        <v>45</v>
      </c>
    </row>
    <row r="629" spans="1:12" x14ac:dyDescent="0.15">
      <c r="A629">
        <v>-1</v>
      </c>
      <c r="B629">
        <v>53932</v>
      </c>
      <c r="C629">
        <v>552</v>
      </c>
      <c r="D629">
        <v>16</v>
      </c>
      <c r="E629">
        <v>5741</v>
      </c>
      <c r="F629">
        <v>65402</v>
      </c>
      <c r="G629">
        <v>179</v>
      </c>
      <c r="H629">
        <v>64972</v>
      </c>
      <c r="I629">
        <v>1289</v>
      </c>
      <c r="J629">
        <v>62236</v>
      </c>
      <c r="K629">
        <v>5335</v>
      </c>
      <c r="L629">
        <v>45</v>
      </c>
    </row>
    <row r="632" spans="1:12" x14ac:dyDescent="0.15">
      <c r="A632">
        <v>-1</v>
      </c>
      <c r="B632">
        <v>53933</v>
      </c>
      <c r="C632">
        <v>578</v>
      </c>
      <c r="D632">
        <v>65531</v>
      </c>
      <c r="E632">
        <v>5793</v>
      </c>
      <c r="F632">
        <v>65429</v>
      </c>
      <c r="G632">
        <v>144</v>
      </c>
      <c r="H632">
        <v>64974</v>
      </c>
      <c r="I632">
        <v>1289</v>
      </c>
      <c r="J632">
        <v>62236</v>
      </c>
      <c r="K632">
        <v>5335</v>
      </c>
      <c r="L632">
        <v>45</v>
      </c>
    </row>
    <row r="635" spans="1:12" x14ac:dyDescent="0.15">
      <c r="A635">
        <v>-1</v>
      </c>
      <c r="B635">
        <v>53934</v>
      </c>
      <c r="C635">
        <v>600</v>
      </c>
      <c r="D635">
        <v>65523</v>
      </c>
      <c r="E635">
        <v>5767</v>
      </c>
      <c r="F635">
        <v>65389</v>
      </c>
      <c r="G635">
        <v>170</v>
      </c>
      <c r="H635">
        <v>64969</v>
      </c>
      <c r="I635">
        <v>1310</v>
      </c>
      <c r="J635">
        <v>62209</v>
      </c>
      <c r="K635">
        <v>5434</v>
      </c>
      <c r="L635">
        <v>45</v>
      </c>
    </row>
    <row r="638" spans="1:12" x14ac:dyDescent="0.15">
      <c r="A638">
        <v>-1</v>
      </c>
      <c r="B638">
        <v>53935</v>
      </c>
      <c r="C638">
        <v>562</v>
      </c>
      <c r="D638">
        <v>65505</v>
      </c>
      <c r="E638">
        <v>5767</v>
      </c>
      <c r="F638">
        <v>65338</v>
      </c>
      <c r="G638">
        <v>177</v>
      </c>
      <c r="H638">
        <v>64989</v>
      </c>
      <c r="I638">
        <v>1310</v>
      </c>
      <c r="J638">
        <v>62209</v>
      </c>
      <c r="K638">
        <v>5434</v>
      </c>
      <c r="L638">
        <v>45</v>
      </c>
    </row>
    <row r="641" spans="1:12" x14ac:dyDescent="0.15">
      <c r="A641">
        <v>-1</v>
      </c>
      <c r="B641">
        <v>53936</v>
      </c>
      <c r="C641">
        <v>535</v>
      </c>
      <c r="D641">
        <v>7</v>
      </c>
      <c r="E641">
        <v>5800</v>
      </c>
      <c r="F641">
        <v>65367</v>
      </c>
      <c r="G641">
        <v>206</v>
      </c>
      <c r="H641">
        <v>65021</v>
      </c>
      <c r="I641">
        <v>1310</v>
      </c>
      <c r="J641">
        <v>62209</v>
      </c>
      <c r="K641">
        <v>5434</v>
      </c>
      <c r="L641">
        <v>45</v>
      </c>
    </row>
    <row r="644" spans="1:12" x14ac:dyDescent="0.15">
      <c r="A644">
        <v>-1</v>
      </c>
      <c r="B644">
        <v>53937</v>
      </c>
      <c r="C644">
        <v>504</v>
      </c>
      <c r="D644">
        <v>23</v>
      </c>
      <c r="E644">
        <v>5779</v>
      </c>
      <c r="F644">
        <v>65362</v>
      </c>
      <c r="G644">
        <v>223</v>
      </c>
      <c r="H644">
        <v>65011</v>
      </c>
      <c r="I644">
        <v>1281</v>
      </c>
      <c r="J644">
        <v>62240</v>
      </c>
      <c r="K644">
        <v>5327</v>
      </c>
      <c r="L644">
        <v>47</v>
      </c>
    </row>
    <row r="647" spans="1:12" x14ac:dyDescent="0.15">
      <c r="A647">
        <v>-1</v>
      </c>
      <c r="B647">
        <v>53938</v>
      </c>
      <c r="C647">
        <v>485</v>
      </c>
      <c r="D647">
        <v>19</v>
      </c>
      <c r="E647">
        <v>5734</v>
      </c>
      <c r="F647">
        <v>65330</v>
      </c>
      <c r="G647">
        <v>185</v>
      </c>
      <c r="H647">
        <v>65023</v>
      </c>
      <c r="I647">
        <v>1281</v>
      </c>
      <c r="J647">
        <v>62240</v>
      </c>
      <c r="K647">
        <v>5327</v>
      </c>
      <c r="L647">
        <v>47</v>
      </c>
    </row>
    <row r="650" spans="1:12" x14ac:dyDescent="0.15">
      <c r="A650">
        <v>-1</v>
      </c>
      <c r="B650">
        <v>53939</v>
      </c>
      <c r="C650">
        <v>500</v>
      </c>
      <c r="D650">
        <v>65525</v>
      </c>
      <c r="E650">
        <v>5713</v>
      </c>
      <c r="F650">
        <v>65358</v>
      </c>
      <c r="G650">
        <v>211</v>
      </c>
      <c r="H650">
        <v>64981</v>
      </c>
      <c r="I650">
        <v>1281</v>
      </c>
      <c r="J650">
        <v>62240</v>
      </c>
      <c r="K650">
        <v>5327</v>
      </c>
      <c r="L650">
        <v>47</v>
      </c>
    </row>
    <row r="653" spans="1:12" x14ac:dyDescent="0.15">
      <c r="A653">
        <v>-1</v>
      </c>
      <c r="B653">
        <v>53940</v>
      </c>
      <c r="C653">
        <v>553</v>
      </c>
      <c r="D653">
        <v>65526</v>
      </c>
      <c r="E653">
        <v>5727</v>
      </c>
      <c r="F653">
        <v>65403</v>
      </c>
      <c r="G653">
        <v>191</v>
      </c>
      <c r="H653">
        <v>64988</v>
      </c>
      <c r="I653">
        <v>1281</v>
      </c>
      <c r="J653">
        <v>62240</v>
      </c>
      <c r="K653">
        <v>5327</v>
      </c>
      <c r="L653">
        <v>47</v>
      </c>
    </row>
    <row r="656" spans="1:12" x14ac:dyDescent="0.15">
      <c r="A656">
        <v>-1</v>
      </c>
      <c r="B656">
        <v>53941</v>
      </c>
      <c r="C656">
        <v>545</v>
      </c>
      <c r="D656">
        <v>15</v>
      </c>
      <c r="E656">
        <v>5791</v>
      </c>
      <c r="F656">
        <v>65374</v>
      </c>
      <c r="G656">
        <v>166</v>
      </c>
      <c r="H656">
        <v>64976</v>
      </c>
      <c r="I656">
        <v>1294</v>
      </c>
      <c r="J656">
        <v>62270</v>
      </c>
      <c r="K656">
        <v>5256</v>
      </c>
      <c r="L656">
        <v>45</v>
      </c>
    </row>
    <row r="659" spans="1:12" x14ac:dyDescent="0.15">
      <c r="A659">
        <v>-1</v>
      </c>
      <c r="B659">
        <v>53942</v>
      </c>
      <c r="C659">
        <v>569</v>
      </c>
      <c r="D659">
        <v>65517</v>
      </c>
      <c r="E659">
        <v>5816</v>
      </c>
      <c r="F659">
        <v>65365</v>
      </c>
      <c r="G659">
        <v>164</v>
      </c>
      <c r="H659">
        <v>64978</v>
      </c>
      <c r="I659">
        <v>1294</v>
      </c>
      <c r="J659">
        <v>62270</v>
      </c>
      <c r="K659">
        <v>5256</v>
      </c>
      <c r="L659">
        <v>45</v>
      </c>
    </row>
    <row r="662" spans="1:12" x14ac:dyDescent="0.15">
      <c r="A662">
        <v>-1</v>
      </c>
      <c r="B662">
        <v>53943</v>
      </c>
      <c r="C662">
        <v>566</v>
      </c>
      <c r="D662">
        <v>65530</v>
      </c>
      <c r="E662">
        <v>5800</v>
      </c>
      <c r="F662">
        <v>65400</v>
      </c>
      <c r="G662">
        <v>161</v>
      </c>
      <c r="H662">
        <v>65025</v>
      </c>
      <c r="I662">
        <v>1294</v>
      </c>
      <c r="J662">
        <v>62270</v>
      </c>
      <c r="K662">
        <v>5256</v>
      </c>
      <c r="L662">
        <v>45</v>
      </c>
    </row>
    <row r="665" spans="1:12" x14ac:dyDescent="0.15">
      <c r="A665">
        <v>-1</v>
      </c>
      <c r="B665">
        <v>53944</v>
      </c>
      <c r="C665">
        <v>561</v>
      </c>
      <c r="D665">
        <v>3</v>
      </c>
      <c r="E665">
        <v>5764</v>
      </c>
      <c r="F665">
        <v>65334</v>
      </c>
      <c r="G665">
        <v>196</v>
      </c>
      <c r="H665">
        <v>64977</v>
      </c>
      <c r="I665">
        <v>1288</v>
      </c>
      <c r="J665">
        <v>62151</v>
      </c>
      <c r="K665">
        <v>5406</v>
      </c>
      <c r="L665">
        <v>45</v>
      </c>
    </row>
    <row r="668" spans="1:12" x14ac:dyDescent="0.15">
      <c r="A668">
        <v>-1</v>
      </c>
      <c r="B668">
        <v>53945</v>
      </c>
      <c r="C668">
        <v>553</v>
      </c>
      <c r="D668">
        <v>1</v>
      </c>
      <c r="E668">
        <v>5741</v>
      </c>
      <c r="F668">
        <v>65344</v>
      </c>
      <c r="G668">
        <v>225</v>
      </c>
      <c r="H668">
        <v>65029</v>
      </c>
      <c r="I668">
        <v>1288</v>
      </c>
      <c r="J668">
        <v>62151</v>
      </c>
      <c r="K668">
        <v>5406</v>
      </c>
      <c r="L668">
        <v>45</v>
      </c>
    </row>
    <row r="671" spans="1:12" x14ac:dyDescent="0.15">
      <c r="A671">
        <v>-1</v>
      </c>
      <c r="B671">
        <v>53946</v>
      </c>
      <c r="C671">
        <v>512</v>
      </c>
      <c r="D671">
        <v>65529</v>
      </c>
      <c r="E671">
        <v>5754</v>
      </c>
      <c r="F671">
        <v>65347</v>
      </c>
      <c r="G671">
        <v>196</v>
      </c>
      <c r="H671">
        <v>64999</v>
      </c>
      <c r="I671">
        <v>1288</v>
      </c>
      <c r="J671">
        <v>62151</v>
      </c>
      <c r="K671">
        <v>5406</v>
      </c>
      <c r="L671">
        <v>45</v>
      </c>
    </row>
    <row r="674" spans="1:12" x14ac:dyDescent="0.15">
      <c r="A674">
        <v>-1</v>
      </c>
      <c r="B674">
        <v>53947</v>
      </c>
      <c r="C674">
        <v>540</v>
      </c>
      <c r="D674">
        <v>24</v>
      </c>
      <c r="E674">
        <v>5735</v>
      </c>
      <c r="F674">
        <v>65384</v>
      </c>
      <c r="G674">
        <v>193</v>
      </c>
      <c r="H674">
        <v>64991</v>
      </c>
      <c r="I674">
        <v>1330</v>
      </c>
      <c r="J674">
        <v>62249</v>
      </c>
      <c r="K674">
        <v>5206</v>
      </c>
      <c r="L674">
        <v>45</v>
      </c>
    </row>
    <row r="677" spans="1:12" x14ac:dyDescent="0.15">
      <c r="A677">
        <v>-1</v>
      </c>
      <c r="B677">
        <v>53948</v>
      </c>
      <c r="C677">
        <v>527</v>
      </c>
      <c r="D677">
        <v>7</v>
      </c>
      <c r="E677">
        <v>5732</v>
      </c>
      <c r="F677">
        <v>65406</v>
      </c>
      <c r="G677">
        <v>173</v>
      </c>
      <c r="H677">
        <v>64983</v>
      </c>
      <c r="I677">
        <v>1330</v>
      </c>
      <c r="J677">
        <v>62249</v>
      </c>
      <c r="K677">
        <v>5206</v>
      </c>
      <c r="L677">
        <v>45</v>
      </c>
    </row>
    <row r="680" spans="1:12" x14ac:dyDescent="0.15">
      <c r="A680">
        <v>-1</v>
      </c>
      <c r="B680">
        <v>53949</v>
      </c>
      <c r="C680">
        <v>549</v>
      </c>
      <c r="D680">
        <v>1</v>
      </c>
      <c r="E680">
        <v>5779</v>
      </c>
      <c r="F680">
        <v>65377</v>
      </c>
      <c r="G680">
        <v>165</v>
      </c>
      <c r="H680">
        <v>64952</v>
      </c>
      <c r="I680">
        <v>1330</v>
      </c>
      <c r="J680">
        <v>62249</v>
      </c>
      <c r="K680">
        <v>5206</v>
      </c>
      <c r="L680">
        <v>45</v>
      </c>
    </row>
    <row r="683" spans="1:12" x14ac:dyDescent="0.15">
      <c r="A683">
        <v>-1</v>
      </c>
      <c r="B683">
        <v>53950</v>
      </c>
      <c r="C683">
        <v>603</v>
      </c>
      <c r="D683">
        <v>65513</v>
      </c>
      <c r="E683">
        <v>5776</v>
      </c>
      <c r="F683">
        <v>65404</v>
      </c>
      <c r="G683">
        <v>158</v>
      </c>
      <c r="H683">
        <v>64995</v>
      </c>
      <c r="I683">
        <v>1330</v>
      </c>
      <c r="J683">
        <v>62249</v>
      </c>
      <c r="K683">
        <v>5206</v>
      </c>
      <c r="L683">
        <v>45</v>
      </c>
    </row>
    <row r="686" spans="1:12" x14ac:dyDescent="0.15">
      <c r="A686">
        <v>-1</v>
      </c>
      <c r="B686">
        <v>53951</v>
      </c>
      <c r="C686">
        <v>607</v>
      </c>
      <c r="D686">
        <v>65498</v>
      </c>
      <c r="E686">
        <v>5784</v>
      </c>
      <c r="F686">
        <v>65350</v>
      </c>
      <c r="G686">
        <v>189</v>
      </c>
      <c r="H686">
        <v>64994</v>
      </c>
      <c r="I686">
        <v>1340</v>
      </c>
      <c r="J686">
        <v>62250</v>
      </c>
      <c r="K686">
        <v>5347</v>
      </c>
      <c r="L686">
        <v>45</v>
      </c>
    </row>
    <row r="689" spans="1:12" x14ac:dyDescent="0.15">
      <c r="A689">
        <v>-1</v>
      </c>
      <c r="B689">
        <v>53952</v>
      </c>
      <c r="C689">
        <v>592</v>
      </c>
      <c r="D689">
        <v>65504</v>
      </c>
      <c r="E689">
        <v>5781</v>
      </c>
      <c r="F689">
        <v>65351</v>
      </c>
      <c r="G689">
        <v>223</v>
      </c>
      <c r="H689">
        <v>65004</v>
      </c>
      <c r="I689">
        <v>1340</v>
      </c>
      <c r="J689">
        <v>62250</v>
      </c>
      <c r="K689">
        <v>5347</v>
      </c>
      <c r="L689">
        <v>45</v>
      </c>
    </row>
    <row r="692" spans="1:12" x14ac:dyDescent="0.15">
      <c r="A692">
        <v>-1</v>
      </c>
      <c r="B692">
        <v>53953</v>
      </c>
      <c r="C692">
        <v>580</v>
      </c>
      <c r="D692">
        <v>65533</v>
      </c>
      <c r="E692">
        <v>5739</v>
      </c>
      <c r="F692">
        <v>65336</v>
      </c>
      <c r="G692">
        <v>229</v>
      </c>
      <c r="H692">
        <v>65010</v>
      </c>
      <c r="I692">
        <v>1340</v>
      </c>
      <c r="J692">
        <v>62250</v>
      </c>
      <c r="K692">
        <v>5347</v>
      </c>
      <c r="L692">
        <v>45</v>
      </c>
    </row>
    <row r="695" spans="1:12" x14ac:dyDescent="0.15">
      <c r="A695">
        <v>-1</v>
      </c>
      <c r="B695">
        <v>53954</v>
      </c>
      <c r="C695">
        <v>498</v>
      </c>
      <c r="D695">
        <v>65527</v>
      </c>
      <c r="E695">
        <v>5729</v>
      </c>
      <c r="F695">
        <v>65331</v>
      </c>
      <c r="G695">
        <v>226</v>
      </c>
      <c r="H695">
        <v>64993</v>
      </c>
      <c r="I695">
        <v>1289</v>
      </c>
      <c r="J695">
        <v>62196</v>
      </c>
      <c r="K695">
        <v>5395</v>
      </c>
      <c r="L695">
        <v>45</v>
      </c>
    </row>
    <row r="698" spans="1:12" x14ac:dyDescent="0.15">
      <c r="A698">
        <v>-1</v>
      </c>
      <c r="B698">
        <v>53955</v>
      </c>
      <c r="C698">
        <v>483</v>
      </c>
      <c r="D698">
        <v>24</v>
      </c>
      <c r="E698">
        <v>5764</v>
      </c>
      <c r="F698">
        <v>65339</v>
      </c>
      <c r="G698">
        <v>218</v>
      </c>
      <c r="H698">
        <v>64998</v>
      </c>
      <c r="I698">
        <v>1289</v>
      </c>
      <c r="J698">
        <v>62196</v>
      </c>
      <c r="K698">
        <v>5395</v>
      </c>
      <c r="L698">
        <v>45</v>
      </c>
    </row>
    <row r="701" spans="1:12" x14ac:dyDescent="0.15">
      <c r="A701">
        <v>-1</v>
      </c>
      <c r="B701">
        <v>53956</v>
      </c>
      <c r="C701">
        <v>505</v>
      </c>
      <c r="D701">
        <v>26</v>
      </c>
      <c r="E701">
        <v>5743</v>
      </c>
      <c r="F701">
        <v>65352</v>
      </c>
      <c r="G701">
        <v>208</v>
      </c>
      <c r="H701">
        <v>65016</v>
      </c>
      <c r="I701">
        <v>1289</v>
      </c>
      <c r="J701">
        <v>62196</v>
      </c>
      <c r="K701">
        <v>5395</v>
      </c>
      <c r="L701">
        <v>45</v>
      </c>
    </row>
    <row r="704" spans="1:12" x14ac:dyDescent="0.15">
      <c r="A704">
        <v>-1</v>
      </c>
      <c r="B704">
        <v>53957</v>
      </c>
      <c r="C704">
        <v>483</v>
      </c>
      <c r="D704">
        <v>7</v>
      </c>
      <c r="E704">
        <v>5745</v>
      </c>
      <c r="F704">
        <v>65348</v>
      </c>
      <c r="G704">
        <v>168</v>
      </c>
      <c r="H704">
        <v>64959</v>
      </c>
      <c r="I704">
        <v>1309</v>
      </c>
      <c r="J704">
        <v>62221</v>
      </c>
      <c r="K704">
        <v>5233</v>
      </c>
      <c r="L704">
        <v>45</v>
      </c>
    </row>
    <row r="707" spans="1:12" x14ac:dyDescent="0.15">
      <c r="A707">
        <v>-1</v>
      </c>
      <c r="B707">
        <v>53958</v>
      </c>
      <c r="C707">
        <v>490</v>
      </c>
      <c r="D707">
        <v>19</v>
      </c>
      <c r="E707">
        <v>5725</v>
      </c>
      <c r="F707">
        <v>65365</v>
      </c>
      <c r="G707">
        <v>189</v>
      </c>
      <c r="H707">
        <v>64959</v>
      </c>
      <c r="I707">
        <v>1309</v>
      </c>
      <c r="J707">
        <v>62221</v>
      </c>
      <c r="K707">
        <v>5233</v>
      </c>
      <c r="L707">
        <v>45</v>
      </c>
    </row>
    <row r="710" spans="1:12" x14ac:dyDescent="0.15">
      <c r="A710">
        <v>-1</v>
      </c>
      <c r="B710">
        <v>53959</v>
      </c>
      <c r="C710">
        <v>541</v>
      </c>
      <c r="D710">
        <v>3</v>
      </c>
      <c r="E710">
        <v>5750</v>
      </c>
      <c r="F710">
        <v>65393</v>
      </c>
      <c r="G710">
        <v>157</v>
      </c>
      <c r="H710">
        <v>64975</v>
      </c>
      <c r="I710">
        <v>1309</v>
      </c>
      <c r="J710">
        <v>62221</v>
      </c>
      <c r="K710">
        <v>5233</v>
      </c>
      <c r="L710">
        <v>45</v>
      </c>
    </row>
    <row r="713" spans="1:12" x14ac:dyDescent="0.15">
      <c r="A713">
        <v>-1</v>
      </c>
      <c r="B713">
        <v>53960</v>
      </c>
      <c r="C713">
        <v>593</v>
      </c>
      <c r="D713">
        <v>65513</v>
      </c>
      <c r="E713">
        <v>5802</v>
      </c>
      <c r="F713">
        <v>65409</v>
      </c>
      <c r="G713">
        <v>164</v>
      </c>
      <c r="H713">
        <v>64989</v>
      </c>
      <c r="I713">
        <v>1309</v>
      </c>
      <c r="J713">
        <v>62221</v>
      </c>
      <c r="K713">
        <v>5233</v>
      </c>
      <c r="L713">
        <v>45</v>
      </c>
    </row>
    <row r="716" spans="1:12" x14ac:dyDescent="0.15">
      <c r="A716">
        <v>-1</v>
      </c>
      <c r="B716">
        <v>53961</v>
      </c>
      <c r="C716">
        <v>611</v>
      </c>
      <c r="D716">
        <v>65514</v>
      </c>
      <c r="E716">
        <v>5789</v>
      </c>
      <c r="F716">
        <v>65397</v>
      </c>
      <c r="G716">
        <v>183</v>
      </c>
      <c r="H716">
        <v>65002</v>
      </c>
      <c r="I716">
        <v>1281</v>
      </c>
      <c r="J716">
        <v>62197</v>
      </c>
      <c r="K716">
        <v>5332</v>
      </c>
      <c r="L716">
        <v>45</v>
      </c>
    </row>
    <row r="719" spans="1:12" x14ac:dyDescent="0.15">
      <c r="A719">
        <v>-1</v>
      </c>
      <c r="B719">
        <v>53962</v>
      </c>
      <c r="C719">
        <v>589</v>
      </c>
      <c r="D719">
        <v>65526</v>
      </c>
      <c r="E719">
        <v>5832</v>
      </c>
      <c r="F719">
        <v>65343</v>
      </c>
      <c r="G719">
        <v>215</v>
      </c>
      <c r="H719">
        <v>64967</v>
      </c>
      <c r="I719">
        <v>1281</v>
      </c>
      <c r="J719">
        <v>62197</v>
      </c>
      <c r="K719">
        <v>5332</v>
      </c>
      <c r="L719">
        <v>45</v>
      </c>
    </row>
    <row r="722" spans="1:12" x14ac:dyDescent="0.15">
      <c r="A722">
        <v>-1</v>
      </c>
      <c r="B722">
        <v>53963</v>
      </c>
      <c r="C722">
        <v>532</v>
      </c>
      <c r="D722">
        <v>65533</v>
      </c>
      <c r="E722">
        <v>5797</v>
      </c>
      <c r="F722">
        <v>65369</v>
      </c>
      <c r="G722">
        <v>193</v>
      </c>
      <c r="H722">
        <v>65009</v>
      </c>
      <c r="I722">
        <v>1281</v>
      </c>
      <c r="J722">
        <v>62197</v>
      </c>
      <c r="K722">
        <v>5332</v>
      </c>
      <c r="L722">
        <v>45</v>
      </c>
    </row>
    <row r="725" spans="1:12" x14ac:dyDescent="0.15">
      <c r="A725">
        <v>-1</v>
      </c>
      <c r="B725">
        <v>53964</v>
      </c>
      <c r="C725">
        <v>541</v>
      </c>
      <c r="D725">
        <v>65517</v>
      </c>
      <c r="E725">
        <v>5709</v>
      </c>
      <c r="F725">
        <v>65356</v>
      </c>
      <c r="G725">
        <v>239</v>
      </c>
      <c r="H725">
        <v>65036</v>
      </c>
      <c r="I725">
        <v>1279</v>
      </c>
      <c r="J725">
        <v>62193</v>
      </c>
      <c r="K725">
        <v>5412</v>
      </c>
      <c r="L725">
        <v>45</v>
      </c>
    </row>
    <row r="728" spans="1:12" x14ac:dyDescent="0.15">
      <c r="A728">
        <v>-1</v>
      </c>
      <c r="B728">
        <v>53965</v>
      </c>
      <c r="C728">
        <v>498</v>
      </c>
      <c r="D728">
        <v>13</v>
      </c>
      <c r="E728">
        <v>5717</v>
      </c>
      <c r="F728">
        <v>65349</v>
      </c>
      <c r="G728">
        <v>220</v>
      </c>
      <c r="H728">
        <v>64984</v>
      </c>
      <c r="I728">
        <v>1279</v>
      </c>
      <c r="J728">
        <v>62193</v>
      </c>
      <c r="K728">
        <v>5412</v>
      </c>
      <c r="L728">
        <v>45</v>
      </c>
    </row>
    <row r="731" spans="1:12" x14ac:dyDescent="0.15">
      <c r="A731">
        <v>-1</v>
      </c>
      <c r="B731">
        <v>53966</v>
      </c>
      <c r="C731">
        <v>501</v>
      </c>
      <c r="D731">
        <v>65527</v>
      </c>
      <c r="E731">
        <v>5730</v>
      </c>
      <c r="F731">
        <v>65367</v>
      </c>
      <c r="G731">
        <v>189</v>
      </c>
      <c r="H731">
        <v>65010</v>
      </c>
      <c r="I731">
        <v>1279</v>
      </c>
      <c r="J731">
        <v>62193</v>
      </c>
      <c r="K731">
        <v>5412</v>
      </c>
      <c r="L731">
        <v>45</v>
      </c>
    </row>
    <row r="734" spans="1:12" x14ac:dyDescent="0.15">
      <c r="A734">
        <v>-1</v>
      </c>
      <c r="B734">
        <v>53967</v>
      </c>
      <c r="C734">
        <v>516</v>
      </c>
      <c r="D734">
        <v>5</v>
      </c>
      <c r="E734">
        <v>5755</v>
      </c>
      <c r="F734">
        <v>65369</v>
      </c>
      <c r="G734">
        <v>158</v>
      </c>
      <c r="H734">
        <v>64984</v>
      </c>
      <c r="I734">
        <v>1279</v>
      </c>
      <c r="J734">
        <v>62222</v>
      </c>
      <c r="K734">
        <v>5369</v>
      </c>
      <c r="L734">
        <v>45</v>
      </c>
    </row>
    <row r="737" spans="1:12" x14ac:dyDescent="0.15">
      <c r="A737">
        <v>-1</v>
      </c>
      <c r="B737">
        <v>53968</v>
      </c>
      <c r="C737">
        <v>576</v>
      </c>
      <c r="D737">
        <v>65523</v>
      </c>
      <c r="E737">
        <v>5762</v>
      </c>
      <c r="F737">
        <v>65399</v>
      </c>
      <c r="G737">
        <v>181</v>
      </c>
      <c r="H737">
        <v>64987</v>
      </c>
      <c r="I737">
        <v>1279</v>
      </c>
      <c r="J737">
        <v>62222</v>
      </c>
      <c r="K737">
        <v>5369</v>
      </c>
      <c r="L737">
        <v>45</v>
      </c>
    </row>
    <row r="740" spans="1:12" x14ac:dyDescent="0.15">
      <c r="A740">
        <v>-1</v>
      </c>
      <c r="B740">
        <v>53969</v>
      </c>
      <c r="C740">
        <v>612</v>
      </c>
      <c r="D740">
        <v>1</v>
      </c>
      <c r="E740">
        <v>5770</v>
      </c>
      <c r="F740">
        <v>65374</v>
      </c>
      <c r="G740">
        <v>164</v>
      </c>
      <c r="H740">
        <v>64951</v>
      </c>
      <c r="I740">
        <v>1279</v>
      </c>
      <c r="J740">
        <v>62222</v>
      </c>
      <c r="K740">
        <v>5369</v>
      </c>
      <c r="L740">
        <v>45</v>
      </c>
    </row>
    <row r="743" spans="1:12" x14ac:dyDescent="0.15">
      <c r="A743">
        <v>-1</v>
      </c>
      <c r="B743">
        <v>53970</v>
      </c>
      <c r="C743">
        <v>592</v>
      </c>
      <c r="D743">
        <v>65494</v>
      </c>
      <c r="E743">
        <v>5795</v>
      </c>
      <c r="F743">
        <v>65354</v>
      </c>
      <c r="G743">
        <v>185</v>
      </c>
      <c r="H743">
        <v>64989</v>
      </c>
      <c r="I743">
        <v>1279</v>
      </c>
      <c r="J743">
        <v>62222</v>
      </c>
      <c r="K743">
        <v>5369</v>
      </c>
      <c r="L743">
        <v>45</v>
      </c>
    </row>
    <row r="746" spans="1:12" x14ac:dyDescent="0.15">
      <c r="A746">
        <v>-1</v>
      </c>
      <c r="B746">
        <v>53971</v>
      </c>
      <c r="C746">
        <v>584</v>
      </c>
      <c r="D746">
        <v>65522</v>
      </c>
      <c r="E746">
        <v>5737</v>
      </c>
      <c r="F746">
        <v>65373</v>
      </c>
      <c r="G746">
        <v>199</v>
      </c>
      <c r="H746">
        <v>64955</v>
      </c>
      <c r="I746">
        <v>1294</v>
      </c>
      <c r="J746">
        <v>62231</v>
      </c>
      <c r="K746">
        <v>5369</v>
      </c>
      <c r="L746">
        <v>45</v>
      </c>
    </row>
    <row r="749" spans="1:12" x14ac:dyDescent="0.15">
      <c r="A749">
        <v>-1</v>
      </c>
      <c r="B749">
        <v>53972</v>
      </c>
      <c r="C749">
        <v>545</v>
      </c>
      <c r="D749">
        <v>65531</v>
      </c>
      <c r="E749">
        <v>5742</v>
      </c>
      <c r="F749">
        <v>65347</v>
      </c>
      <c r="G749">
        <v>212</v>
      </c>
      <c r="H749">
        <v>64987</v>
      </c>
      <c r="I749">
        <v>1294</v>
      </c>
      <c r="J749">
        <v>62231</v>
      </c>
      <c r="K749">
        <v>5369</v>
      </c>
      <c r="L749">
        <v>45</v>
      </c>
    </row>
    <row r="752" spans="1:12" x14ac:dyDescent="0.15">
      <c r="A752">
        <v>-1</v>
      </c>
      <c r="B752">
        <v>53973</v>
      </c>
      <c r="C752">
        <v>479</v>
      </c>
      <c r="D752">
        <v>42</v>
      </c>
      <c r="E752">
        <v>5727</v>
      </c>
      <c r="F752">
        <v>65369</v>
      </c>
      <c r="G752">
        <v>214</v>
      </c>
      <c r="H752">
        <v>65011</v>
      </c>
      <c r="I752">
        <v>1294</v>
      </c>
      <c r="J752">
        <v>62231</v>
      </c>
      <c r="K752">
        <v>5369</v>
      </c>
      <c r="L752">
        <v>45</v>
      </c>
    </row>
    <row r="755" spans="1:12" x14ac:dyDescent="0.15">
      <c r="A755">
        <v>-1</v>
      </c>
      <c r="B755">
        <v>53974</v>
      </c>
      <c r="C755">
        <v>477</v>
      </c>
      <c r="D755">
        <v>16</v>
      </c>
      <c r="E755">
        <v>5748</v>
      </c>
      <c r="F755">
        <v>65373</v>
      </c>
      <c r="G755">
        <v>195</v>
      </c>
      <c r="H755">
        <v>65002</v>
      </c>
      <c r="I755">
        <v>1294</v>
      </c>
      <c r="J755">
        <v>62223</v>
      </c>
      <c r="K755">
        <v>5438</v>
      </c>
      <c r="L755">
        <v>45</v>
      </c>
    </row>
    <row r="758" spans="1:12" x14ac:dyDescent="0.15">
      <c r="A758">
        <v>-1</v>
      </c>
      <c r="B758">
        <v>53975</v>
      </c>
      <c r="C758">
        <v>503</v>
      </c>
      <c r="D758">
        <v>25</v>
      </c>
      <c r="E758">
        <v>5781</v>
      </c>
      <c r="F758">
        <v>65387</v>
      </c>
      <c r="G758">
        <v>175</v>
      </c>
      <c r="H758">
        <v>64972</v>
      </c>
      <c r="I758">
        <v>1294</v>
      </c>
      <c r="J758">
        <v>62223</v>
      </c>
      <c r="K758">
        <v>5438</v>
      </c>
      <c r="L758">
        <v>45</v>
      </c>
    </row>
    <row r="761" spans="1:12" x14ac:dyDescent="0.15">
      <c r="A761">
        <v>-1</v>
      </c>
      <c r="B761">
        <v>53976</v>
      </c>
      <c r="C761">
        <v>516</v>
      </c>
      <c r="D761">
        <v>1</v>
      </c>
      <c r="E761">
        <v>5771</v>
      </c>
      <c r="F761">
        <v>65400</v>
      </c>
      <c r="G761">
        <v>156</v>
      </c>
      <c r="H761">
        <v>64966</v>
      </c>
      <c r="I761">
        <v>1294</v>
      </c>
      <c r="J761">
        <v>62223</v>
      </c>
      <c r="K761">
        <v>5438</v>
      </c>
      <c r="L761">
        <v>45</v>
      </c>
    </row>
    <row r="764" spans="1:12" x14ac:dyDescent="0.15">
      <c r="A764">
        <v>-1</v>
      </c>
      <c r="B764">
        <v>53977</v>
      </c>
      <c r="C764">
        <v>609</v>
      </c>
      <c r="D764">
        <v>65485</v>
      </c>
      <c r="E764">
        <v>5820</v>
      </c>
      <c r="F764">
        <v>65362</v>
      </c>
      <c r="G764">
        <v>186</v>
      </c>
      <c r="H764">
        <v>64978</v>
      </c>
      <c r="I764">
        <v>1297</v>
      </c>
      <c r="J764">
        <v>62192</v>
      </c>
      <c r="K764">
        <v>5348</v>
      </c>
      <c r="L764">
        <v>45</v>
      </c>
    </row>
    <row r="767" spans="1:12" x14ac:dyDescent="0.15">
      <c r="A767">
        <v>-1</v>
      </c>
      <c r="B767">
        <v>53978</v>
      </c>
      <c r="C767">
        <v>598</v>
      </c>
      <c r="D767">
        <v>65486</v>
      </c>
      <c r="E767">
        <v>5769</v>
      </c>
      <c r="F767">
        <v>65373</v>
      </c>
      <c r="G767">
        <v>195</v>
      </c>
      <c r="H767">
        <v>64981</v>
      </c>
      <c r="I767">
        <v>1297</v>
      </c>
      <c r="J767">
        <v>62192</v>
      </c>
      <c r="K767">
        <v>5348</v>
      </c>
      <c r="L767">
        <v>45</v>
      </c>
    </row>
    <row r="770" spans="1:12" x14ac:dyDescent="0.15">
      <c r="A770">
        <v>-1</v>
      </c>
      <c r="B770">
        <v>53979</v>
      </c>
      <c r="C770">
        <v>594</v>
      </c>
      <c r="D770">
        <v>65530</v>
      </c>
      <c r="E770">
        <v>5772</v>
      </c>
      <c r="F770">
        <v>65363</v>
      </c>
      <c r="G770">
        <v>182</v>
      </c>
      <c r="H770">
        <v>64999</v>
      </c>
      <c r="I770">
        <v>1297</v>
      </c>
      <c r="J770">
        <v>62192</v>
      </c>
      <c r="K770">
        <v>5348</v>
      </c>
      <c r="L770">
        <v>45</v>
      </c>
    </row>
    <row r="773" spans="1:12" x14ac:dyDescent="0.15">
      <c r="A773">
        <v>-1</v>
      </c>
      <c r="B773">
        <v>53980</v>
      </c>
      <c r="C773">
        <v>543</v>
      </c>
      <c r="D773">
        <v>65535</v>
      </c>
      <c r="E773">
        <v>5737</v>
      </c>
      <c r="F773">
        <v>65339</v>
      </c>
      <c r="G773">
        <v>220</v>
      </c>
      <c r="H773">
        <v>65001</v>
      </c>
      <c r="I773">
        <v>1297</v>
      </c>
      <c r="J773">
        <v>62192</v>
      </c>
      <c r="K773">
        <v>5348</v>
      </c>
      <c r="L773">
        <v>45</v>
      </c>
    </row>
    <row r="776" spans="1:12" x14ac:dyDescent="0.15">
      <c r="A776">
        <v>-1</v>
      </c>
      <c r="B776">
        <v>53981</v>
      </c>
      <c r="C776">
        <v>538</v>
      </c>
      <c r="D776">
        <v>0</v>
      </c>
      <c r="E776">
        <v>5708</v>
      </c>
      <c r="F776">
        <v>65366</v>
      </c>
      <c r="G776">
        <v>207</v>
      </c>
      <c r="H776">
        <v>65025</v>
      </c>
      <c r="I776">
        <v>1255</v>
      </c>
      <c r="J776">
        <v>62208</v>
      </c>
      <c r="K776">
        <v>5419</v>
      </c>
      <c r="L776">
        <v>45</v>
      </c>
    </row>
    <row r="779" spans="1:12" x14ac:dyDescent="0.15">
      <c r="A779">
        <v>-1</v>
      </c>
      <c r="B779">
        <v>53982</v>
      </c>
      <c r="C779">
        <v>483</v>
      </c>
      <c r="D779">
        <v>22</v>
      </c>
      <c r="E779">
        <v>5736</v>
      </c>
      <c r="F779">
        <v>65352</v>
      </c>
      <c r="G779">
        <v>215</v>
      </c>
      <c r="H779">
        <v>65000</v>
      </c>
      <c r="I779">
        <v>1255</v>
      </c>
      <c r="J779">
        <v>62208</v>
      </c>
      <c r="K779">
        <v>5419</v>
      </c>
      <c r="L779">
        <v>45</v>
      </c>
    </row>
    <row r="782" spans="1:12" x14ac:dyDescent="0.15">
      <c r="A782">
        <v>-1</v>
      </c>
      <c r="B782">
        <v>53983</v>
      </c>
      <c r="C782">
        <v>494</v>
      </c>
      <c r="D782">
        <v>31</v>
      </c>
      <c r="E782">
        <v>5770</v>
      </c>
      <c r="F782">
        <v>65391</v>
      </c>
      <c r="G782">
        <v>193</v>
      </c>
      <c r="H782">
        <v>64933</v>
      </c>
      <c r="I782">
        <v>1255</v>
      </c>
      <c r="J782">
        <v>62208</v>
      </c>
      <c r="K782">
        <v>5419</v>
      </c>
      <c r="L782">
        <v>45</v>
      </c>
    </row>
    <row r="785" spans="1:12" x14ac:dyDescent="0.15">
      <c r="A785">
        <v>-1</v>
      </c>
      <c r="B785">
        <v>53984</v>
      </c>
      <c r="C785">
        <v>527</v>
      </c>
      <c r="D785">
        <v>3</v>
      </c>
      <c r="E785">
        <v>5772</v>
      </c>
      <c r="F785">
        <v>65347</v>
      </c>
      <c r="G785">
        <v>189</v>
      </c>
      <c r="H785">
        <v>64983</v>
      </c>
      <c r="I785">
        <v>1313</v>
      </c>
      <c r="J785">
        <v>62167</v>
      </c>
      <c r="K785">
        <v>5410</v>
      </c>
      <c r="L785">
        <v>45</v>
      </c>
    </row>
    <row r="788" spans="1:12" x14ac:dyDescent="0.15">
      <c r="A788">
        <v>-1</v>
      </c>
      <c r="B788">
        <v>53985</v>
      </c>
      <c r="C788">
        <v>546</v>
      </c>
      <c r="D788">
        <v>5</v>
      </c>
      <c r="E788">
        <v>5780</v>
      </c>
      <c r="F788">
        <v>65384</v>
      </c>
      <c r="G788">
        <v>141</v>
      </c>
      <c r="H788">
        <v>64980</v>
      </c>
      <c r="I788">
        <v>1313</v>
      </c>
      <c r="J788">
        <v>62167</v>
      </c>
      <c r="K788">
        <v>5410</v>
      </c>
      <c r="L788">
        <v>45</v>
      </c>
    </row>
    <row r="791" spans="1:12" x14ac:dyDescent="0.15">
      <c r="A791">
        <v>-1</v>
      </c>
      <c r="B791">
        <v>53986</v>
      </c>
      <c r="C791">
        <v>533</v>
      </c>
      <c r="D791">
        <v>65523</v>
      </c>
      <c r="E791">
        <v>5773</v>
      </c>
      <c r="F791">
        <v>65375</v>
      </c>
      <c r="G791">
        <v>162</v>
      </c>
      <c r="H791">
        <v>64983</v>
      </c>
      <c r="I791">
        <v>1313</v>
      </c>
      <c r="J791">
        <v>62167</v>
      </c>
      <c r="K791">
        <v>5410</v>
      </c>
      <c r="L791">
        <v>45</v>
      </c>
    </row>
    <row r="794" spans="1:12" x14ac:dyDescent="0.15">
      <c r="A794">
        <v>-1</v>
      </c>
      <c r="B794">
        <v>53987</v>
      </c>
      <c r="C794">
        <v>577</v>
      </c>
      <c r="D794">
        <v>65527</v>
      </c>
      <c r="E794">
        <v>5737</v>
      </c>
      <c r="F794">
        <v>65384</v>
      </c>
      <c r="G794">
        <v>170</v>
      </c>
      <c r="H794">
        <v>64993</v>
      </c>
      <c r="I794">
        <v>1313</v>
      </c>
      <c r="J794">
        <v>62167</v>
      </c>
      <c r="K794">
        <v>5410</v>
      </c>
      <c r="L794">
        <v>45</v>
      </c>
    </row>
    <row r="797" spans="1:12" x14ac:dyDescent="0.15">
      <c r="A797">
        <v>-1</v>
      </c>
      <c r="B797">
        <v>53988</v>
      </c>
      <c r="C797">
        <v>568</v>
      </c>
      <c r="D797">
        <v>3</v>
      </c>
      <c r="E797">
        <v>5780</v>
      </c>
      <c r="F797">
        <v>65367</v>
      </c>
      <c r="G797">
        <v>184</v>
      </c>
      <c r="H797">
        <v>65001</v>
      </c>
      <c r="I797">
        <v>1275</v>
      </c>
      <c r="J797">
        <v>62185</v>
      </c>
      <c r="K797">
        <v>5356</v>
      </c>
      <c r="L797">
        <v>45</v>
      </c>
    </row>
    <row r="800" spans="1:12" x14ac:dyDescent="0.15">
      <c r="A800">
        <v>-1</v>
      </c>
      <c r="B800">
        <v>53989</v>
      </c>
      <c r="C800">
        <v>637</v>
      </c>
      <c r="D800">
        <v>65516</v>
      </c>
      <c r="E800">
        <v>5746</v>
      </c>
      <c r="F800">
        <v>65355</v>
      </c>
      <c r="G800">
        <v>184</v>
      </c>
      <c r="H800">
        <v>65015</v>
      </c>
      <c r="I800">
        <v>1275</v>
      </c>
      <c r="J800">
        <v>62185</v>
      </c>
      <c r="K800">
        <v>5356</v>
      </c>
      <c r="L800">
        <v>45</v>
      </c>
    </row>
    <row r="803" spans="1:12" x14ac:dyDescent="0.15">
      <c r="A803">
        <v>-1</v>
      </c>
      <c r="B803">
        <v>53990</v>
      </c>
      <c r="C803">
        <v>576</v>
      </c>
      <c r="D803">
        <v>65472</v>
      </c>
      <c r="E803">
        <v>5744</v>
      </c>
      <c r="F803">
        <v>65325</v>
      </c>
      <c r="G803">
        <v>223</v>
      </c>
      <c r="H803">
        <v>64999</v>
      </c>
      <c r="I803">
        <v>1275</v>
      </c>
      <c r="J803">
        <v>62185</v>
      </c>
      <c r="K803">
        <v>5356</v>
      </c>
      <c r="L803">
        <v>45</v>
      </c>
    </row>
    <row r="806" spans="1:12" x14ac:dyDescent="0.15">
      <c r="A806">
        <v>-1</v>
      </c>
      <c r="B806">
        <v>53991</v>
      </c>
      <c r="C806">
        <v>567</v>
      </c>
      <c r="D806">
        <v>16</v>
      </c>
      <c r="E806">
        <v>5798</v>
      </c>
      <c r="F806">
        <v>65363</v>
      </c>
      <c r="G806">
        <v>201</v>
      </c>
      <c r="H806">
        <v>64962</v>
      </c>
      <c r="I806">
        <v>1299</v>
      </c>
      <c r="J806">
        <v>62186</v>
      </c>
      <c r="K806">
        <v>5375</v>
      </c>
      <c r="L806">
        <v>45</v>
      </c>
    </row>
    <row r="809" spans="1:12" x14ac:dyDescent="0.15">
      <c r="A809">
        <v>-1</v>
      </c>
      <c r="B809">
        <v>53992</v>
      </c>
      <c r="C809">
        <v>511</v>
      </c>
      <c r="D809">
        <v>26</v>
      </c>
      <c r="E809">
        <v>5791</v>
      </c>
      <c r="F809">
        <v>65389</v>
      </c>
      <c r="G809">
        <v>190</v>
      </c>
      <c r="H809">
        <v>65030</v>
      </c>
      <c r="I809">
        <v>1299</v>
      </c>
      <c r="J809">
        <v>62186</v>
      </c>
      <c r="K809">
        <v>5375</v>
      </c>
      <c r="L809">
        <v>45</v>
      </c>
    </row>
    <row r="812" spans="1:12" x14ac:dyDescent="0.15">
      <c r="A812">
        <v>-1</v>
      </c>
      <c r="B812">
        <v>53993</v>
      </c>
      <c r="C812">
        <v>504</v>
      </c>
      <c r="D812">
        <v>6</v>
      </c>
      <c r="E812">
        <v>5741</v>
      </c>
      <c r="F812">
        <v>65361</v>
      </c>
      <c r="G812">
        <v>179</v>
      </c>
      <c r="H812">
        <v>65015</v>
      </c>
      <c r="I812">
        <v>1299</v>
      </c>
      <c r="J812">
        <v>62186</v>
      </c>
      <c r="K812">
        <v>5375</v>
      </c>
      <c r="L812">
        <v>45</v>
      </c>
    </row>
    <row r="815" spans="1:12" x14ac:dyDescent="0.15">
      <c r="A815">
        <v>-1</v>
      </c>
      <c r="B815">
        <v>53994</v>
      </c>
      <c r="C815">
        <v>492</v>
      </c>
      <c r="D815">
        <v>65520</v>
      </c>
      <c r="E815">
        <v>5736</v>
      </c>
      <c r="F815">
        <v>65377</v>
      </c>
      <c r="G815">
        <v>184</v>
      </c>
      <c r="H815">
        <v>64982</v>
      </c>
      <c r="I815">
        <v>1293</v>
      </c>
      <c r="J815">
        <v>62256</v>
      </c>
      <c r="K815">
        <v>5394</v>
      </c>
      <c r="L815">
        <v>45</v>
      </c>
    </row>
    <row r="818" spans="1:12" x14ac:dyDescent="0.15">
      <c r="A818">
        <v>-1</v>
      </c>
      <c r="B818">
        <v>53995</v>
      </c>
      <c r="C818">
        <v>524</v>
      </c>
      <c r="D818">
        <v>18</v>
      </c>
      <c r="E818">
        <v>5745</v>
      </c>
      <c r="F818">
        <v>65372</v>
      </c>
      <c r="G818">
        <v>160</v>
      </c>
      <c r="H818">
        <v>64997</v>
      </c>
      <c r="I818">
        <v>1293</v>
      </c>
      <c r="J818">
        <v>62256</v>
      </c>
      <c r="K818">
        <v>5394</v>
      </c>
      <c r="L818">
        <v>45</v>
      </c>
    </row>
    <row r="821" spans="1:12" x14ac:dyDescent="0.15">
      <c r="A821">
        <v>-1</v>
      </c>
      <c r="B821">
        <v>53996</v>
      </c>
      <c r="C821">
        <v>570</v>
      </c>
      <c r="D821">
        <v>1</v>
      </c>
      <c r="E821">
        <v>5769</v>
      </c>
      <c r="F821">
        <v>65359</v>
      </c>
      <c r="G821">
        <v>183</v>
      </c>
      <c r="H821">
        <v>64988</v>
      </c>
      <c r="I821">
        <v>1293</v>
      </c>
      <c r="J821">
        <v>62256</v>
      </c>
      <c r="K821">
        <v>5394</v>
      </c>
      <c r="L821">
        <v>45</v>
      </c>
    </row>
    <row r="824" spans="1:12" x14ac:dyDescent="0.15">
      <c r="A824">
        <v>-1</v>
      </c>
      <c r="B824">
        <v>53997</v>
      </c>
      <c r="C824">
        <v>594</v>
      </c>
      <c r="D824">
        <v>65530</v>
      </c>
      <c r="E824">
        <v>5759</v>
      </c>
      <c r="F824">
        <v>65378</v>
      </c>
      <c r="G824">
        <v>174</v>
      </c>
      <c r="H824">
        <v>64975</v>
      </c>
      <c r="I824">
        <v>1293</v>
      </c>
      <c r="J824">
        <v>62256</v>
      </c>
      <c r="K824">
        <v>5394</v>
      </c>
      <c r="L824">
        <v>45</v>
      </c>
    </row>
    <row r="827" spans="1:12" x14ac:dyDescent="0.15">
      <c r="A827">
        <v>-1</v>
      </c>
      <c r="B827">
        <v>53998</v>
      </c>
      <c r="C827">
        <v>545</v>
      </c>
      <c r="D827">
        <v>65523</v>
      </c>
      <c r="E827">
        <v>5813</v>
      </c>
      <c r="F827">
        <v>65367</v>
      </c>
      <c r="G827">
        <v>182</v>
      </c>
      <c r="H827">
        <v>65026</v>
      </c>
      <c r="I827">
        <v>1310</v>
      </c>
      <c r="J827">
        <v>62263</v>
      </c>
      <c r="K827">
        <v>5166</v>
      </c>
      <c r="L827">
        <v>45</v>
      </c>
    </row>
    <row r="830" spans="1:12" x14ac:dyDescent="0.15">
      <c r="A830">
        <v>-1</v>
      </c>
      <c r="B830">
        <v>53999</v>
      </c>
      <c r="C830">
        <v>544</v>
      </c>
      <c r="D830">
        <v>51</v>
      </c>
      <c r="E830">
        <v>5741</v>
      </c>
      <c r="F830">
        <v>65339</v>
      </c>
      <c r="G830">
        <v>181</v>
      </c>
      <c r="H830">
        <v>64987</v>
      </c>
      <c r="I830">
        <v>1310</v>
      </c>
      <c r="J830">
        <v>62263</v>
      </c>
      <c r="K830">
        <v>5166</v>
      </c>
      <c r="L830">
        <v>45</v>
      </c>
    </row>
    <row r="833" spans="1:12" x14ac:dyDescent="0.15">
      <c r="A833">
        <v>-1</v>
      </c>
      <c r="B833">
        <v>54000</v>
      </c>
      <c r="C833">
        <v>536</v>
      </c>
      <c r="D833">
        <v>65533</v>
      </c>
      <c r="E833">
        <v>5826</v>
      </c>
      <c r="F833">
        <v>65347</v>
      </c>
      <c r="G833">
        <v>194</v>
      </c>
      <c r="H833">
        <v>65018</v>
      </c>
      <c r="I833">
        <v>1310</v>
      </c>
      <c r="J833">
        <v>62263</v>
      </c>
      <c r="K833">
        <v>5166</v>
      </c>
      <c r="L833">
        <v>45</v>
      </c>
    </row>
    <row r="836" spans="1:12" x14ac:dyDescent="0.15">
      <c r="A836">
        <v>-1</v>
      </c>
      <c r="B836">
        <v>54001</v>
      </c>
      <c r="C836">
        <v>593</v>
      </c>
      <c r="D836">
        <v>65502</v>
      </c>
      <c r="E836">
        <v>5749</v>
      </c>
      <c r="F836">
        <v>65349</v>
      </c>
      <c r="G836">
        <v>221</v>
      </c>
      <c r="H836">
        <v>64998</v>
      </c>
      <c r="I836">
        <v>1265</v>
      </c>
      <c r="J836">
        <v>62153</v>
      </c>
      <c r="K836">
        <v>5376</v>
      </c>
      <c r="L836">
        <v>45</v>
      </c>
    </row>
    <row r="839" spans="1:12" x14ac:dyDescent="0.15">
      <c r="A839">
        <v>-1</v>
      </c>
      <c r="B839">
        <v>54002</v>
      </c>
      <c r="C839">
        <v>1205</v>
      </c>
      <c r="D839">
        <v>65452</v>
      </c>
      <c r="E839">
        <v>11596</v>
      </c>
      <c r="F839">
        <v>65347</v>
      </c>
      <c r="G839">
        <v>204</v>
      </c>
      <c r="H839">
        <v>65004</v>
      </c>
      <c r="I839">
        <v>1265</v>
      </c>
      <c r="J839">
        <v>62153</v>
      </c>
      <c r="K839">
        <v>5376</v>
      </c>
      <c r="L839">
        <v>45</v>
      </c>
    </row>
    <row r="842" spans="1:12" x14ac:dyDescent="0.15">
      <c r="A842">
        <v>-1</v>
      </c>
      <c r="B842">
        <v>54003</v>
      </c>
      <c r="C842">
        <v>1641</v>
      </c>
      <c r="D842">
        <v>62</v>
      </c>
      <c r="E842">
        <v>17301</v>
      </c>
      <c r="F842">
        <v>65346</v>
      </c>
      <c r="G842">
        <v>192</v>
      </c>
      <c r="H842">
        <v>65020</v>
      </c>
      <c r="I842">
        <v>1265</v>
      </c>
      <c r="J842">
        <v>62153</v>
      </c>
      <c r="K842">
        <v>5376</v>
      </c>
      <c r="L842">
        <v>45</v>
      </c>
    </row>
    <row r="845" spans="1:12" x14ac:dyDescent="0.15">
      <c r="A845">
        <v>-1</v>
      </c>
      <c r="B845">
        <v>54004</v>
      </c>
      <c r="C845">
        <v>1565</v>
      </c>
      <c r="D845">
        <v>12</v>
      </c>
      <c r="E845">
        <v>17336</v>
      </c>
      <c r="F845">
        <v>65334</v>
      </c>
      <c r="G845">
        <v>193</v>
      </c>
      <c r="H845">
        <v>65017</v>
      </c>
      <c r="I845">
        <v>1324</v>
      </c>
      <c r="J845">
        <v>62189</v>
      </c>
      <c r="K845">
        <v>5413</v>
      </c>
      <c r="L845">
        <v>46</v>
      </c>
    </row>
    <row r="848" spans="1:12" x14ac:dyDescent="0.15">
      <c r="A848">
        <v>-1</v>
      </c>
      <c r="B848">
        <v>54005</v>
      </c>
      <c r="C848">
        <v>1564</v>
      </c>
      <c r="D848">
        <v>30</v>
      </c>
      <c r="E848">
        <v>17414</v>
      </c>
      <c r="F848">
        <v>65370</v>
      </c>
      <c r="G848">
        <v>188</v>
      </c>
      <c r="H848">
        <v>64978</v>
      </c>
      <c r="I848">
        <v>1324</v>
      </c>
      <c r="J848">
        <v>62189</v>
      </c>
      <c r="K848">
        <v>5413</v>
      </c>
      <c r="L848">
        <v>46</v>
      </c>
    </row>
    <row r="851" spans="1:12" x14ac:dyDescent="0.15">
      <c r="A851">
        <v>-1</v>
      </c>
      <c r="B851">
        <v>54006</v>
      </c>
      <c r="C851">
        <v>1610</v>
      </c>
      <c r="D851">
        <v>65450</v>
      </c>
      <c r="E851">
        <v>17538</v>
      </c>
      <c r="F851">
        <v>65376</v>
      </c>
      <c r="G851">
        <v>177</v>
      </c>
      <c r="H851">
        <v>64969</v>
      </c>
      <c r="I851">
        <v>1324</v>
      </c>
      <c r="J851">
        <v>62189</v>
      </c>
      <c r="K851">
        <v>5413</v>
      </c>
      <c r="L851">
        <v>46</v>
      </c>
    </row>
    <row r="854" spans="1:12" x14ac:dyDescent="0.15">
      <c r="A854">
        <v>-1</v>
      </c>
      <c r="B854">
        <v>54007</v>
      </c>
      <c r="C854">
        <v>1721</v>
      </c>
      <c r="D854">
        <v>65509</v>
      </c>
      <c r="E854">
        <v>17415</v>
      </c>
      <c r="F854">
        <v>65396</v>
      </c>
      <c r="G854">
        <v>161</v>
      </c>
      <c r="H854">
        <v>64971</v>
      </c>
      <c r="I854">
        <v>1324</v>
      </c>
      <c r="J854">
        <v>62189</v>
      </c>
      <c r="K854">
        <v>5413</v>
      </c>
      <c r="L854">
        <v>46</v>
      </c>
    </row>
    <row r="857" spans="1:12" x14ac:dyDescent="0.15">
      <c r="A857">
        <v>-1</v>
      </c>
      <c r="B857">
        <v>54008</v>
      </c>
      <c r="C857">
        <v>1752</v>
      </c>
      <c r="D857">
        <v>65477</v>
      </c>
      <c r="E857">
        <v>17555</v>
      </c>
      <c r="F857">
        <v>65388</v>
      </c>
      <c r="G857">
        <v>197</v>
      </c>
      <c r="H857">
        <v>64968</v>
      </c>
      <c r="I857">
        <v>1302</v>
      </c>
      <c r="J857">
        <v>62257</v>
      </c>
      <c r="K857">
        <v>5220</v>
      </c>
      <c r="L857">
        <v>45</v>
      </c>
    </row>
    <row r="860" spans="1:12" x14ac:dyDescent="0.15">
      <c r="A860">
        <v>-1</v>
      </c>
      <c r="B860">
        <v>54009</v>
      </c>
      <c r="C860">
        <v>1791</v>
      </c>
      <c r="D860">
        <v>65483</v>
      </c>
      <c r="E860">
        <v>17279</v>
      </c>
      <c r="F860">
        <v>65369</v>
      </c>
      <c r="G860">
        <v>205</v>
      </c>
      <c r="H860">
        <v>65007</v>
      </c>
      <c r="I860">
        <v>1302</v>
      </c>
      <c r="J860">
        <v>62257</v>
      </c>
      <c r="K860">
        <v>5220</v>
      </c>
      <c r="L860">
        <v>45</v>
      </c>
    </row>
    <row r="862" spans="1:12" x14ac:dyDescent="0.15">
      <c r="A862" t="s">
        <v>1</v>
      </c>
    </row>
    <row r="864" spans="1:12" x14ac:dyDescent="0.15">
      <c r="A864">
        <v>-1</v>
      </c>
      <c r="B864">
        <v>54010</v>
      </c>
      <c r="C864">
        <v>1679</v>
      </c>
      <c r="D864">
        <v>65478</v>
      </c>
      <c r="E864">
        <v>17534</v>
      </c>
      <c r="F864">
        <v>65373</v>
      </c>
      <c r="G864">
        <v>183</v>
      </c>
      <c r="H864">
        <v>64984</v>
      </c>
      <c r="I864">
        <v>1302</v>
      </c>
      <c r="J864">
        <v>62257</v>
      </c>
      <c r="K864">
        <v>5220</v>
      </c>
      <c r="L864">
        <v>45</v>
      </c>
    </row>
    <row r="867" spans="1:12" x14ac:dyDescent="0.15">
      <c r="A867">
        <v>-1</v>
      </c>
      <c r="B867">
        <v>54011</v>
      </c>
      <c r="C867">
        <v>1702</v>
      </c>
      <c r="D867">
        <v>19</v>
      </c>
      <c r="E867">
        <v>17519</v>
      </c>
      <c r="F867">
        <v>65375</v>
      </c>
      <c r="G867">
        <v>194</v>
      </c>
      <c r="H867">
        <v>65007</v>
      </c>
      <c r="I867">
        <v>1293</v>
      </c>
      <c r="J867">
        <v>62189</v>
      </c>
      <c r="K867">
        <v>5367</v>
      </c>
      <c r="L867">
        <v>46</v>
      </c>
    </row>
    <row r="870" spans="1:12" x14ac:dyDescent="0.15">
      <c r="A870">
        <v>-1</v>
      </c>
      <c r="B870">
        <v>54012</v>
      </c>
      <c r="C870">
        <v>1538</v>
      </c>
      <c r="D870">
        <v>65511</v>
      </c>
      <c r="E870">
        <v>17442</v>
      </c>
      <c r="F870">
        <v>65357</v>
      </c>
      <c r="G870">
        <v>210</v>
      </c>
      <c r="H870">
        <v>64963</v>
      </c>
      <c r="I870">
        <v>1293</v>
      </c>
      <c r="J870">
        <v>62189</v>
      </c>
      <c r="K870">
        <v>5367</v>
      </c>
      <c r="L870">
        <v>46</v>
      </c>
    </row>
    <row r="873" spans="1:12" x14ac:dyDescent="0.15">
      <c r="A873">
        <v>-1</v>
      </c>
      <c r="B873">
        <v>54013</v>
      </c>
      <c r="C873">
        <v>1582</v>
      </c>
      <c r="D873">
        <v>65528</v>
      </c>
      <c r="E873">
        <v>17502</v>
      </c>
      <c r="F873">
        <v>65369</v>
      </c>
      <c r="G873">
        <v>205</v>
      </c>
      <c r="H873">
        <v>64978</v>
      </c>
      <c r="I873">
        <v>1293</v>
      </c>
      <c r="J873">
        <v>62189</v>
      </c>
      <c r="K873">
        <v>5367</v>
      </c>
      <c r="L873">
        <v>46</v>
      </c>
    </row>
    <row r="876" spans="1:12" x14ac:dyDescent="0.15">
      <c r="A876">
        <v>-1</v>
      </c>
      <c r="B876">
        <v>54014</v>
      </c>
      <c r="C876">
        <v>1643</v>
      </c>
      <c r="D876">
        <v>65486</v>
      </c>
      <c r="E876">
        <v>17367</v>
      </c>
      <c r="F876">
        <v>65377</v>
      </c>
      <c r="G876">
        <v>181</v>
      </c>
      <c r="H876">
        <v>64982</v>
      </c>
      <c r="I876">
        <v>1275</v>
      </c>
      <c r="J876">
        <v>62224</v>
      </c>
      <c r="K876">
        <v>5351</v>
      </c>
      <c r="L876">
        <v>46</v>
      </c>
    </row>
    <row r="879" spans="1:12" x14ac:dyDescent="0.15">
      <c r="A879">
        <v>-1</v>
      </c>
      <c r="B879">
        <v>54015</v>
      </c>
      <c r="C879">
        <v>1744</v>
      </c>
      <c r="D879">
        <v>6</v>
      </c>
      <c r="E879">
        <v>17379</v>
      </c>
      <c r="F879">
        <v>65363</v>
      </c>
      <c r="G879">
        <v>171</v>
      </c>
      <c r="H879">
        <v>64995</v>
      </c>
      <c r="I879">
        <v>1275</v>
      </c>
      <c r="J879">
        <v>62224</v>
      </c>
      <c r="K879">
        <v>5351</v>
      </c>
      <c r="L879">
        <v>46</v>
      </c>
    </row>
    <row r="882" spans="1:12" x14ac:dyDescent="0.15">
      <c r="A882">
        <v>-1</v>
      </c>
      <c r="B882">
        <v>54016</v>
      </c>
      <c r="C882">
        <v>1746</v>
      </c>
      <c r="D882">
        <v>65479</v>
      </c>
      <c r="E882">
        <v>17534</v>
      </c>
      <c r="F882">
        <v>65354</v>
      </c>
      <c r="G882">
        <v>178</v>
      </c>
      <c r="H882">
        <v>65012</v>
      </c>
      <c r="I882">
        <v>1275</v>
      </c>
      <c r="J882">
        <v>62224</v>
      </c>
      <c r="K882">
        <v>5351</v>
      </c>
      <c r="L882">
        <v>46</v>
      </c>
    </row>
    <row r="885" spans="1:12" x14ac:dyDescent="0.15">
      <c r="A885">
        <v>-1</v>
      </c>
      <c r="B885">
        <v>54017</v>
      </c>
      <c r="C885">
        <v>1764</v>
      </c>
      <c r="D885">
        <v>65443</v>
      </c>
      <c r="E885">
        <v>17409</v>
      </c>
      <c r="F885">
        <v>65335</v>
      </c>
      <c r="G885">
        <v>193</v>
      </c>
      <c r="H885">
        <v>64979</v>
      </c>
      <c r="I885">
        <v>1275</v>
      </c>
      <c r="J885">
        <v>62224</v>
      </c>
      <c r="K885">
        <v>5351</v>
      </c>
      <c r="L885">
        <v>46</v>
      </c>
    </row>
    <row r="888" spans="1:12" x14ac:dyDescent="0.15">
      <c r="A888">
        <v>-1</v>
      </c>
      <c r="B888">
        <v>54018</v>
      </c>
      <c r="C888">
        <v>1712</v>
      </c>
      <c r="D888">
        <v>65450</v>
      </c>
      <c r="E888">
        <v>17423</v>
      </c>
      <c r="F888">
        <v>65348</v>
      </c>
      <c r="G888">
        <v>225</v>
      </c>
      <c r="H888">
        <v>65022</v>
      </c>
      <c r="I888">
        <v>1307</v>
      </c>
      <c r="J888">
        <v>62236</v>
      </c>
      <c r="K888">
        <v>5249</v>
      </c>
      <c r="L888">
        <v>46</v>
      </c>
    </row>
    <row r="891" spans="1:12" x14ac:dyDescent="0.15">
      <c r="A891">
        <v>-1</v>
      </c>
      <c r="B891">
        <v>54019</v>
      </c>
      <c r="C891">
        <v>1622</v>
      </c>
      <c r="D891">
        <v>22</v>
      </c>
      <c r="E891">
        <v>17435</v>
      </c>
      <c r="F891">
        <v>65372</v>
      </c>
      <c r="G891">
        <v>222</v>
      </c>
      <c r="H891">
        <v>65031</v>
      </c>
      <c r="I891">
        <v>1307</v>
      </c>
      <c r="J891">
        <v>62236</v>
      </c>
      <c r="K891">
        <v>5249</v>
      </c>
      <c r="L891">
        <v>46</v>
      </c>
    </row>
    <row r="894" spans="1:12" x14ac:dyDescent="0.15">
      <c r="A894">
        <v>-1</v>
      </c>
      <c r="B894">
        <v>54020</v>
      </c>
      <c r="C894">
        <v>1539</v>
      </c>
      <c r="D894">
        <v>31</v>
      </c>
      <c r="E894">
        <v>17387</v>
      </c>
      <c r="F894">
        <v>65351</v>
      </c>
      <c r="G894">
        <v>200</v>
      </c>
      <c r="H894">
        <v>65025</v>
      </c>
      <c r="I894">
        <v>1307</v>
      </c>
      <c r="J894">
        <v>62236</v>
      </c>
      <c r="K894">
        <v>5249</v>
      </c>
      <c r="L894">
        <v>46</v>
      </c>
    </row>
    <row r="897" spans="1:12" x14ac:dyDescent="0.15">
      <c r="A897">
        <v>-1</v>
      </c>
      <c r="B897">
        <v>54021</v>
      </c>
      <c r="C897">
        <v>1508</v>
      </c>
      <c r="D897">
        <v>0</v>
      </c>
      <c r="E897">
        <v>17413</v>
      </c>
      <c r="F897">
        <v>65369</v>
      </c>
      <c r="G897">
        <v>172</v>
      </c>
      <c r="H897">
        <v>65025</v>
      </c>
      <c r="I897">
        <v>1268</v>
      </c>
      <c r="J897">
        <v>62250</v>
      </c>
      <c r="K897">
        <v>5334</v>
      </c>
      <c r="L897">
        <v>46</v>
      </c>
    </row>
    <row r="900" spans="1:12" x14ac:dyDescent="0.15">
      <c r="A900">
        <v>-1</v>
      </c>
      <c r="B900">
        <v>54022</v>
      </c>
      <c r="C900">
        <v>1557</v>
      </c>
      <c r="D900">
        <v>65535</v>
      </c>
      <c r="E900">
        <v>17416</v>
      </c>
      <c r="F900">
        <v>65409</v>
      </c>
      <c r="G900">
        <v>163</v>
      </c>
      <c r="H900">
        <v>64988</v>
      </c>
      <c r="I900">
        <v>1268</v>
      </c>
      <c r="J900">
        <v>62250</v>
      </c>
      <c r="K900">
        <v>5334</v>
      </c>
      <c r="L900">
        <v>46</v>
      </c>
    </row>
    <row r="903" spans="1:12" x14ac:dyDescent="0.15">
      <c r="A903">
        <v>-1</v>
      </c>
      <c r="B903">
        <v>54023</v>
      </c>
      <c r="C903">
        <v>1574</v>
      </c>
      <c r="D903">
        <v>5</v>
      </c>
      <c r="E903">
        <v>17331</v>
      </c>
      <c r="F903">
        <v>65356</v>
      </c>
      <c r="G903">
        <v>166</v>
      </c>
      <c r="H903">
        <v>64992</v>
      </c>
      <c r="I903">
        <v>1268</v>
      </c>
      <c r="J903">
        <v>62250</v>
      </c>
      <c r="K903">
        <v>5334</v>
      </c>
      <c r="L903">
        <v>46</v>
      </c>
    </row>
    <row r="906" spans="1:12" x14ac:dyDescent="0.15">
      <c r="A906">
        <v>-1</v>
      </c>
      <c r="B906">
        <v>54024</v>
      </c>
      <c r="C906">
        <v>1745</v>
      </c>
      <c r="D906">
        <v>65480</v>
      </c>
      <c r="E906">
        <v>17453</v>
      </c>
      <c r="F906">
        <v>65401</v>
      </c>
      <c r="G906">
        <v>165</v>
      </c>
      <c r="H906">
        <v>65006</v>
      </c>
      <c r="I906">
        <v>1314</v>
      </c>
      <c r="J906">
        <v>62278</v>
      </c>
      <c r="K906">
        <v>5396</v>
      </c>
      <c r="L906">
        <v>45</v>
      </c>
    </row>
    <row r="909" spans="1:12" x14ac:dyDescent="0.15">
      <c r="A909">
        <v>-1</v>
      </c>
      <c r="B909">
        <v>54025</v>
      </c>
      <c r="C909">
        <v>1770</v>
      </c>
      <c r="D909">
        <v>65482</v>
      </c>
      <c r="E909">
        <v>17552</v>
      </c>
      <c r="F909">
        <v>65361</v>
      </c>
      <c r="G909">
        <v>178</v>
      </c>
      <c r="H909">
        <v>64984</v>
      </c>
      <c r="I909">
        <v>1314</v>
      </c>
      <c r="J909">
        <v>62278</v>
      </c>
      <c r="K909">
        <v>5396</v>
      </c>
      <c r="L909">
        <v>45</v>
      </c>
    </row>
    <row r="912" spans="1:12" x14ac:dyDescent="0.15">
      <c r="A912">
        <v>-1</v>
      </c>
      <c r="B912">
        <v>54026</v>
      </c>
      <c r="C912">
        <v>1781</v>
      </c>
      <c r="D912">
        <v>65465</v>
      </c>
      <c r="E912">
        <v>17609</v>
      </c>
      <c r="F912">
        <v>65389</v>
      </c>
      <c r="G912">
        <v>185</v>
      </c>
      <c r="H912">
        <v>64971</v>
      </c>
      <c r="I912">
        <v>1314</v>
      </c>
      <c r="J912">
        <v>62278</v>
      </c>
      <c r="K912">
        <v>5396</v>
      </c>
      <c r="L912">
        <v>45</v>
      </c>
    </row>
    <row r="915" spans="1:12" x14ac:dyDescent="0.15">
      <c r="A915">
        <v>-1</v>
      </c>
      <c r="B915">
        <v>54027</v>
      </c>
      <c r="C915">
        <v>1692</v>
      </c>
      <c r="D915">
        <v>65480</v>
      </c>
      <c r="E915">
        <v>17465</v>
      </c>
      <c r="F915">
        <v>65351</v>
      </c>
      <c r="G915">
        <v>210</v>
      </c>
      <c r="H915">
        <v>64997</v>
      </c>
      <c r="I915">
        <v>1314</v>
      </c>
      <c r="J915">
        <v>62278</v>
      </c>
      <c r="K915">
        <v>5396</v>
      </c>
      <c r="L915">
        <v>45</v>
      </c>
    </row>
    <row r="918" spans="1:12" x14ac:dyDescent="0.15">
      <c r="A918">
        <v>-1</v>
      </c>
      <c r="B918">
        <v>54028</v>
      </c>
      <c r="C918">
        <v>1710</v>
      </c>
      <c r="D918">
        <v>65486</v>
      </c>
      <c r="E918">
        <v>17389</v>
      </c>
      <c r="F918">
        <v>65336</v>
      </c>
      <c r="G918">
        <v>203</v>
      </c>
      <c r="H918">
        <v>64993</v>
      </c>
      <c r="I918">
        <v>1269</v>
      </c>
      <c r="J918">
        <v>62260</v>
      </c>
      <c r="K918">
        <v>5212</v>
      </c>
      <c r="L918">
        <v>46</v>
      </c>
    </row>
    <row r="921" spans="1:12" x14ac:dyDescent="0.15">
      <c r="A921">
        <v>-1</v>
      </c>
      <c r="B921">
        <v>54029</v>
      </c>
      <c r="C921">
        <v>1548</v>
      </c>
      <c r="D921">
        <v>65515</v>
      </c>
      <c r="E921">
        <v>17307</v>
      </c>
      <c r="F921">
        <v>65372</v>
      </c>
      <c r="G921">
        <v>187</v>
      </c>
      <c r="H921">
        <v>65023</v>
      </c>
      <c r="I921">
        <v>1269</v>
      </c>
      <c r="J921">
        <v>62260</v>
      </c>
      <c r="K921">
        <v>5212</v>
      </c>
      <c r="L921">
        <v>46</v>
      </c>
    </row>
    <row r="924" spans="1:12" x14ac:dyDescent="0.15">
      <c r="A924">
        <v>-1</v>
      </c>
      <c r="B924">
        <v>54030</v>
      </c>
      <c r="C924">
        <v>1429</v>
      </c>
      <c r="D924">
        <v>32</v>
      </c>
      <c r="E924">
        <v>17306</v>
      </c>
      <c r="F924">
        <v>65374</v>
      </c>
      <c r="G924">
        <v>200</v>
      </c>
      <c r="H924">
        <v>65013</v>
      </c>
      <c r="I924">
        <v>1269</v>
      </c>
      <c r="J924">
        <v>62260</v>
      </c>
      <c r="K924">
        <v>5212</v>
      </c>
      <c r="L924">
        <v>46</v>
      </c>
    </row>
    <row r="927" spans="1:12" x14ac:dyDescent="0.15">
      <c r="A927">
        <v>-1</v>
      </c>
      <c r="B927">
        <v>54031</v>
      </c>
      <c r="C927">
        <v>1545</v>
      </c>
      <c r="D927">
        <v>61</v>
      </c>
      <c r="E927">
        <v>17432</v>
      </c>
      <c r="F927">
        <v>65388</v>
      </c>
      <c r="G927">
        <v>162</v>
      </c>
      <c r="H927">
        <v>64988</v>
      </c>
      <c r="I927">
        <v>1282</v>
      </c>
      <c r="J927">
        <v>62230</v>
      </c>
      <c r="K927">
        <v>5405</v>
      </c>
      <c r="L927">
        <v>46</v>
      </c>
    </row>
    <row r="930" spans="1:12" x14ac:dyDescent="0.15">
      <c r="A930">
        <v>-1</v>
      </c>
      <c r="B930">
        <v>54032</v>
      </c>
      <c r="C930">
        <v>1694</v>
      </c>
      <c r="D930">
        <v>65471</v>
      </c>
      <c r="E930">
        <v>17515</v>
      </c>
      <c r="F930">
        <v>65364</v>
      </c>
      <c r="G930">
        <v>150</v>
      </c>
      <c r="H930">
        <v>64950</v>
      </c>
      <c r="I930">
        <v>1282</v>
      </c>
      <c r="J930">
        <v>62230</v>
      </c>
      <c r="K930">
        <v>5405</v>
      </c>
      <c r="L930">
        <v>46</v>
      </c>
    </row>
    <row r="933" spans="1:12" x14ac:dyDescent="0.15">
      <c r="A933">
        <v>-1</v>
      </c>
      <c r="B933">
        <v>54033</v>
      </c>
      <c r="C933">
        <v>1837</v>
      </c>
      <c r="D933">
        <v>65419</v>
      </c>
      <c r="E933">
        <v>17473</v>
      </c>
      <c r="F933">
        <v>65397</v>
      </c>
      <c r="G933">
        <v>163</v>
      </c>
      <c r="H933">
        <v>64977</v>
      </c>
      <c r="I933">
        <v>1282</v>
      </c>
      <c r="J933">
        <v>62230</v>
      </c>
      <c r="K933">
        <v>5405</v>
      </c>
      <c r="L933">
        <v>46</v>
      </c>
    </row>
    <row r="936" spans="1:12" x14ac:dyDescent="0.15">
      <c r="A936">
        <v>-1</v>
      </c>
      <c r="B936">
        <v>54034</v>
      </c>
      <c r="C936">
        <v>1980</v>
      </c>
      <c r="D936">
        <v>65431</v>
      </c>
      <c r="E936">
        <v>17559</v>
      </c>
      <c r="F936">
        <v>65361</v>
      </c>
      <c r="G936">
        <v>159</v>
      </c>
      <c r="H936">
        <v>64997</v>
      </c>
      <c r="I936">
        <v>1285</v>
      </c>
      <c r="J936">
        <v>62173</v>
      </c>
      <c r="K936">
        <v>5423</v>
      </c>
      <c r="L936">
        <v>46</v>
      </c>
    </row>
    <row r="939" spans="1:12" x14ac:dyDescent="0.15">
      <c r="A939">
        <v>-1</v>
      </c>
      <c r="B939">
        <v>54035</v>
      </c>
      <c r="C939">
        <v>1855</v>
      </c>
      <c r="D939">
        <v>65510</v>
      </c>
      <c r="E939">
        <v>17540</v>
      </c>
      <c r="F939">
        <v>65348</v>
      </c>
      <c r="G939">
        <v>197</v>
      </c>
      <c r="H939">
        <v>64995</v>
      </c>
      <c r="I939">
        <v>1285</v>
      </c>
      <c r="J939">
        <v>62173</v>
      </c>
      <c r="K939">
        <v>5423</v>
      </c>
      <c r="L939">
        <v>46</v>
      </c>
    </row>
    <row r="942" spans="1:12" x14ac:dyDescent="0.15">
      <c r="A942">
        <v>-1</v>
      </c>
      <c r="B942">
        <v>54036</v>
      </c>
      <c r="C942">
        <v>1655</v>
      </c>
      <c r="D942">
        <v>65501</v>
      </c>
      <c r="E942">
        <v>17510</v>
      </c>
      <c r="F942">
        <v>65375</v>
      </c>
      <c r="G942">
        <v>230</v>
      </c>
      <c r="H942">
        <v>64973</v>
      </c>
      <c r="I942">
        <v>1285</v>
      </c>
      <c r="J942">
        <v>62173</v>
      </c>
      <c r="K942">
        <v>5423</v>
      </c>
      <c r="L942">
        <v>46</v>
      </c>
    </row>
    <row r="945" spans="1:12" x14ac:dyDescent="0.15">
      <c r="A945">
        <v>-1</v>
      </c>
      <c r="B945">
        <v>54037</v>
      </c>
      <c r="C945">
        <v>1531</v>
      </c>
      <c r="D945">
        <v>65493</v>
      </c>
      <c r="E945">
        <v>17282</v>
      </c>
      <c r="F945">
        <v>65340</v>
      </c>
      <c r="G945">
        <v>221</v>
      </c>
      <c r="H945">
        <v>64990</v>
      </c>
      <c r="I945">
        <v>1285</v>
      </c>
      <c r="J945">
        <v>62173</v>
      </c>
      <c r="K945">
        <v>5423</v>
      </c>
      <c r="L945">
        <v>46</v>
      </c>
    </row>
    <row r="948" spans="1:12" x14ac:dyDescent="0.15">
      <c r="A948">
        <v>-1</v>
      </c>
      <c r="B948">
        <v>54038</v>
      </c>
      <c r="C948">
        <v>1474</v>
      </c>
      <c r="D948">
        <v>62</v>
      </c>
      <c r="E948">
        <v>17405</v>
      </c>
      <c r="F948">
        <v>65349</v>
      </c>
      <c r="G948">
        <v>201</v>
      </c>
      <c r="H948">
        <v>65015</v>
      </c>
      <c r="I948">
        <v>1303</v>
      </c>
      <c r="J948">
        <v>62259</v>
      </c>
      <c r="K948">
        <v>5288</v>
      </c>
      <c r="L948">
        <v>45</v>
      </c>
    </row>
    <row r="951" spans="1:12" x14ac:dyDescent="0.15">
      <c r="A951">
        <v>-1</v>
      </c>
      <c r="B951">
        <v>54039</v>
      </c>
      <c r="C951">
        <v>1520</v>
      </c>
      <c r="D951">
        <v>59</v>
      </c>
      <c r="E951">
        <v>17310</v>
      </c>
      <c r="F951">
        <v>65364</v>
      </c>
      <c r="G951">
        <v>205</v>
      </c>
      <c r="H951">
        <v>64953</v>
      </c>
      <c r="I951">
        <v>1303</v>
      </c>
      <c r="J951">
        <v>62259</v>
      </c>
      <c r="K951">
        <v>5288</v>
      </c>
      <c r="L951">
        <v>45</v>
      </c>
    </row>
    <row r="954" spans="1:12" x14ac:dyDescent="0.15">
      <c r="A954">
        <v>-1</v>
      </c>
      <c r="B954">
        <v>54040</v>
      </c>
      <c r="C954">
        <v>1619</v>
      </c>
      <c r="D954">
        <v>65472</v>
      </c>
      <c r="E954">
        <v>17262</v>
      </c>
      <c r="F954">
        <v>65356</v>
      </c>
      <c r="G954">
        <v>183</v>
      </c>
      <c r="H954">
        <v>64951</v>
      </c>
      <c r="I954">
        <v>1303</v>
      </c>
      <c r="J954">
        <v>62259</v>
      </c>
      <c r="K954">
        <v>5288</v>
      </c>
      <c r="L954">
        <v>45</v>
      </c>
    </row>
    <row r="957" spans="1:12" x14ac:dyDescent="0.15">
      <c r="A957">
        <v>-1</v>
      </c>
      <c r="B957">
        <v>54041</v>
      </c>
      <c r="C957">
        <v>1763</v>
      </c>
      <c r="D957">
        <v>65434</v>
      </c>
      <c r="E957">
        <v>17434</v>
      </c>
      <c r="F957">
        <v>65396</v>
      </c>
      <c r="G957">
        <v>131</v>
      </c>
      <c r="H957">
        <v>64973</v>
      </c>
      <c r="I957">
        <v>1261</v>
      </c>
      <c r="J957">
        <v>62222</v>
      </c>
      <c r="K957">
        <v>5398</v>
      </c>
      <c r="L957">
        <v>46</v>
      </c>
    </row>
    <row r="960" spans="1:12" x14ac:dyDescent="0.15">
      <c r="A960">
        <v>-1</v>
      </c>
      <c r="B960">
        <v>54042</v>
      </c>
      <c r="C960">
        <v>1831</v>
      </c>
      <c r="D960">
        <v>65528</v>
      </c>
      <c r="E960">
        <v>17618</v>
      </c>
      <c r="F960">
        <v>65393</v>
      </c>
      <c r="G960">
        <v>166</v>
      </c>
      <c r="H960">
        <v>64978</v>
      </c>
      <c r="I960">
        <v>1261</v>
      </c>
      <c r="J960">
        <v>62222</v>
      </c>
      <c r="K960">
        <v>5398</v>
      </c>
      <c r="L960">
        <v>46</v>
      </c>
    </row>
    <row r="963" spans="1:12" x14ac:dyDescent="0.15">
      <c r="A963">
        <v>-1</v>
      </c>
      <c r="B963">
        <v>54043</v>
      </c>
      <c r="C963">
        <v>1834</v>
      </c>
      <c r="D963">
        <v>65500</v>
      </c>
      <c r="E963">
        <v>17643</v>
      </c>
      <c r="F963">
        <v>65340</v>
      </c>
      <c r="G963">
        <v>174</v>
      </c>
      <c r="H963">
        <v>64994</v>
      </c>
      <c r="I963">
        <v>1261</v>
      </c>
      <c r="J963">
        <v>62222</v>
      </c>
      <c r="K963">
        <v>5398</v>
      </c>
      <c r="L963">
        <v>46</v>
      </c>
    </row>
    <row r="966" spans="1:12" x14ac:dyDescent="0.15">
      <c r="A966">
        <v>-1</v>
      </c>
      <c r="B966">
        <v>54044</v>
      </c>
      <c r="C966">
        <v>1861</v>
      </c>
      <c r="D966">
        <v>65390</v>
      </c>
      <c r="E966">
        <v>17487</v>
      </c>
      <c r="F966">
        <v>65340</v>
      </c>
      <c r="G966">
        <v>222</v>
      </c>
      <c r="H966">
        <v>65008</v>
      </c>
      <c r="I966">
        <v>1288</v>
      </c>
      <c r="J966">
        <v>62190</v>
      </c>
      <c r="K966">
        <v>5411</v>
      </c>
      <c r="L966">
        <v>46</v>
      </c>
    </row>
    <row r="969" spans="1:12" x14ac:dyDescent="0.15">
      <c r="A969">
        <v>-1</v>
      </c>
      <c r="B969">
        <v>54045</v>
      </c>
      <c r="C969">
        <v>1660</v>
      </c>
      <c r="D969">
        <v>65444</v>
      </c>
      <c r="E969">
        <v>17285</v>
      </c>
      <c r="F969">
        <v>65371</v>
      </c>
      <c r="G969">
        <v>234</v>
      </c>
      <c r="H969">
        <v>65014</v>
      </c>
      <c r="I969">
        <v>1288</v>
      </c>
      <c r="J969">
        <v>62190</v>
      </c>
      <c r="K969">
        <v>5411</v>
      </c>
      <c r="L969">
        <v>46</v>
      </c>
    </row>
    <row r="972" spans="1:12" x14ac:dyDescent="0.15">
      <c r="A972">
        <v>-1</v>
      </c>
      <c r="B972">
        <v>54046</v>
      </c>
      <c r="C972">
        <v>1549</v>
      </c>
      <c r="D972">
        <v>49</v>
      </c>
      <c r="E972">
        <v>17405</v>
      </c>
      <c r="F972">
        <v>65332</v>
      </c>
      <c r="G972">
        <v>218</v>
      </c>
      <c r="H972">
        <v>65025</v>
      </c>
      <c r="I972">
        <v>1288</v>
      </c>
      <c r="J972">
        <v>62190</v>
      </c>
      <c r="K972">
        <v>5411</v>
      </c>
      <c r="L972">
        <v>46</v>
      </c>
    </row>
    <row r="975" spans="1:12" x14ac:dyDescent="0.15">
      <c r="A975">
        <v>-1</v>
      </c>
      <c r="B975">
        <v>54047</v>
      </c>
      <c r="C975">
        <v>1425</v>
      </c>
      <c r="D975">
        <v>41</v>
      </c>
      <c r="E975">
        <v>17212</v>
      </c>
      <c r="F975">
        <v>65348</v>
      </c>
      <c r="G975">
        <v>198</v>
      </c>
      <c r="H975">
        <v>65003</v>
      </c>
      <c r="I975">
        <v>1288</v>
      </c>
      <c r="J975">
        <v>62190</v>
      </c>
      <c r="K975">
        <v>5411</v>
      </c>
      <c r="L975">
        <v>46</v>
      </c>
    </row>
    <row r="978" spans="1:12" x14ac:dyDescent="0.15">
      <c r="A978">
        <v>-1</v>
      </c>
      <c r="B978">
        <v>54048</v>
      </c>
      <c r="C978">
        <v>1463</v>
      </c>
      <c r="D978">
        <v>65534</v>
      </c>
      <c r="E978">
        <v>17249</v>
      </c>
      <c r="F978">
        <v>65378</v>
      </c>
      <c r="G978">
        <v>186</v>
      </c>
      <c r="H978">
        <v>65025</v>
      </c>
      <c r="I978">
        <v>1306</v>
      </c>
      <c r="J978">
        <v>62254</v>
      </c>
      <c r="K978">
        <v>5280</v>
      </c>
      <c r="L978">
        <v>46</v>
      </c>
    </row>
    <row r="981" spans="1:12" x14ac:dyDescent="0.15">
      <c r="A981">
        <v>-1</v>
      </c>
      <c r="B981">
        <v>54049</v>
      </c>
      <c r="C981">
        <v>1669</v>
      </c>
      <c r="D981">
        <v>65498</v>
      </c>
      <c r="E981">
        <v>17321</v>
      </c>
      <c r="F981">
        <v>65380</v>
      </c>
      <c r="G981">
        <v>176</v>
      </c>
      <c r="H981">
        <v>64972</v>
      </c>
      <c r="I981">
        <v>1306</v>
      </c>
      <c r="J981">
        <v>62254</v>
      </c>
      <c r="K981">
        <v>5280</v>
      </c>
      <c r="L981">
        <v>46</v>
      </c>
    </row>
    <row r="984" spans="1:12" x14ac:dyDescent="0.15">
      <c r="A984">
        <v>-1</v>
      </c>
      <c r="B984">
        <v>54050</v>
      </c>
      <c r="C984">
        <v>1757</v>
      </c>
      <c r="D984">
        <v>65505</v>
      </c>
      <c r="E984">
        <v>17486</v>
      </c>
      <c r="F984">
        <v>65397</v>
      </c>
      <c r="G984">
        <v>142</v>
      </c>
      <c r="H984">
        <v>64967</v>
      </c>
      <c r="I984">
        <v>1306</v>
      </c>
      <c r="J984">
        <v>62254</v>
      </c>
      <c r="K984">
        <v>5280</v>
      </c>
      <c r="L984">
        <v>46</v>
      </c>
    </row>
    <row r="987" spans="1:12" x14ac:dyDescent="0.15">
      <c r="A987">
        <v>-1</v>
      </c>
      <c r="B987">
        <v>54051</v>
      </c>
      <c r="C987">
        <v>1786</v>
      </c>
      <c r="D987">
        <v>65465</v>
      </c>
      <c r="E987">
        <v>17614</v>
      </c>
      <c r="F987">
        <v>65386</v>
      </c>
      <c r="G987">
        <v>166</v>
      </c>
      <c r="H987">
        <v>65005</v>
      </c>
      <c r="I987">
        <v>1292</v>
      </c>
      <c r="J987">
        <v>62170</v>
      </c>
      <c r="K987">
        <v>5437</v>
      </c>
      <c r="L987">
        <v>46</v>
      </c>
    </row>
    <row r="990" spans="1:12" x14ac:dyDescent="0.15">
      <c r="A990">
        <v>-1</v>
      </c>
      <c r="B990">
        <v>54052</v>
      </c>
      <c r="C990">
        <v>1764</v>
      </c>
      <c r="D990">
        <v>65438</v>
      </c>
      <c r="E990">
        <v>17634</v>
      </c>
      <c r="F990">
        <v>65363</v>
      </c>
      <c r="G990">
        <v>200</v>
      </c>
      <c r="H990">
        <v>65023</v>
      </c>
      <c r="I990">
        <v>1292</v>
      </c>
      <c r="J990">
        <v>62170</v>
      </c>
      <c r="K990">
        <v>5437</v>
      </c>
      <c r="L990">
        <v>46</v>
      </c>
    </row>
    <row r="993" spans="1:12" x14ac:dyDescent="0.15">
      <c r="A993">
        <v>-1</v>
      </c>
      <c r="B993">
        <v>54053</v>
      </c>
      <c r="C993">
        <v>1720</v>
      </c>
      <c r="D993">
        <v>65535</v>
      </c>
      <c r="E993">
        <v>17516</v>
      </c>
      <c r="F993">
        <v>65344</v>
      </c>
      <c r="G993">
        <v>192</v>
      </c>
      <c r="H993">
        <v>64993</v>
      </c>
      <c r="I993">
        <v>1292</v>
      </c>
      <c r="J993">
        <v>62170</v>
      </c>
      <c r="K993">
        <v>5437</v>
      </c>
      <c r="L993">
        <v>46</v>
      </c>
    </row>
    <row r="996" spans="1:12" x14ac:dyDescent="0.15">
      <c r="A996">
        <v>-1</v>
      </c>
      <c r="B996">
        <v>54054</v>
      </c>
      <c r="C996">
        <v>1686</v>
      </c>
      <c r="D996">
        <v>65510</v>
      </c>
      <c r="E996">
        <v>17434</v>
      </c>
      <c r="F996">
        <v>65355</v>
      </c>
      <c r="G996">
        <v>197</v>
      </c>
      <c r="H996">
        <v>65013</v>
      </c>
      <c r="I996">
        <v>1334</v>
      </c>
      <c r="J996">
        <v>62269</v>
      </c>
      <c r="K996">
        <v>5313</v>
      </c>
      <c r="L996">
        <v>46</v>
      </c>
    </row>
    <row r="999" spans="1:12" x14ac:dyDescent="0.15">
      <c r="A999">
        <v>-1</v>
      </c>
      <c r="B999">
        <v>54055</v>
      </c>
      <c r="C999">
        <v>1544</v>
      </c>
      <c r="D999">
        <v>65532</v>
      </c>
      <c r="E999">
        <v>17443</v>
      </c>
      <c r="F999">
        <v>65362</v>
      </c>
      <c r="G999">
        <v>206</v>
      </c>
      <c r="H999">
        <v>65002</v>
      </c>
      <c r="I999">
        <v>1334</v>
      </c>
      <c r="J999">
        <v>62269</v>
      </c>
      <c r="K999">
        <v>5313</v>
      </c>
      <c r="L999">
        <v>46</v>
      </c>
    </row>
    <row r="1002" spans="1:12" x14ac:dyDescent="0.15">
      <c r="A1002">
        <v>-1</v>
      </c>
      <c r="B1002">
        <v>54056</v>
      </c>
      <c r="C1002">
        <v>1501</v>
      </c>
      <c r="D1002">
        <v>65519</v>
      </c>
      <c r="E1002">
        <v>17430</v>
      </c>
      <c r="F1002">
        <v>65335</v>
      </c>
      <c r="G1002">
        <v>192</v>
      </c>
      <c r="H1002">
        <v>64996</v>
      </c>
      <c r="I1002">
        <v>1334</v>
      </c>
      <c r="J1002">
        <v>62269</v>
      </c>
      <c r="K1002">
        <v>5313</v>
      </c>
      <c r="L1002">
        <v>46</v>
      </c>
    </row>
    <row r="1005" spans="1:12" x14ac:dyDescent="0.15">
      <c r="A1005">
        <v>-1</v>
      </c>
      <c r="B1005">
        <v>54057</v>
      </c>
      <c r="C1005">
        <v>1534</v>
      </c>
      <c r="D1005">
        <v>27</v>
      </c>
      <c r="E1005">
        <v>17378</v>
      </c>
      <c r="F1005">
        <v>65362</v>
      </c>
      <c r="G1005">
        <v>166</v>
      </c>
      <c r="H1005">
        <v>64980</v>
      </c>
      <c r="I1005">
        <v>1334</v>
      </c>
      <c r="J1005">
        <v>62269</v>
      </c>
      <c r="K1005">
        <v>5313</v>
      </c>
      <c r="L1005">
        <v>46</v>
      </c>
    </row>
    <row r="1008" spans="1:12" x14ac:dyDescent="0.15">
      <c r="A1008">
        <v>-1</v>
      </c>
      <c r="B1008">
        <v>54058</v>
      </c>
      <c r="C1008">
        <v>1642</v>
      </c>
      <c r="D1008">
        <v>65523</v>
      </c>
      <c r="E1008">
        <v>17382</v>
      </c>
      <c r="F1008">
        <v>65383</v>
      </c>
      <c r="G1008">
        <v>163</v>
      </c>
      <c r="H1008">
        <v>65000</v>
      </c>
      <c r="I1008">
        <v>1277</v>
      </c>
      <c r="J1008">
        <v>62248</v>
      </c>
      <c r="K1008">
        <v>5315</v>
      </c>
      <c r="L1008">
        <v>46</v>
      </c>
    </row>
    <row r="1011" spans="1:12" x14ac:dyDescent="0.15">
      <c r="A1011">
        <v>-1</v>
      </c>
      <c r="B1011">
        <v>54059</v>
      </c>
      <c r="C1011">
        <v>1764</v>
      </c>
      <c r="D1011">
        <v>65457</v>
      </c>
      <c r="E1011">
        <v>17445</v>
      </c>
      <c r="F1011">
        <v>65380</v>
      </c>
      <c r="G1011">
        <v>167</v>
      </c>
      <c r="H1011">
        <v>64994</v>
      </c>
      <c r="I1011">
        <v>1277</v>
      </c>
      <c r="J1011">
        <v>62248</v>
      </c>
      <c r="K1011">
        <v>5315</v>
      </c>
      <c r="L1011">
        <v>46</v>
      </c>
    </row>
    <row r="1014" spans="1:12" x14ac:dyDescent="0.15">
      <c r="A1014">
        <v>-1</v>
      </c>
      <c r="B1014">
        <v>54060</v>
      </c>
      <c r="C1014">
        <v>1754</v>
      </c>
      <c r="D1014">
        <v>65480</v>
      </c>
      <c r="E1014">
        <v>17552</v>
      </c>
      <c r="F1014">
        <v>65370</v>
      </c>
      <c r="G1014">
        <v>163</v>
      </c>
      <c r="H1014">
        <v>64986</v>
      </c>
      <c r="I1014">
        <v>1277</v>
      </c>
      <c r="J1014">
        <v>62248</v>
      </c>
      <c r="K1014">
        <v>5315</v>
      </c>
      <c r="L1014">
        <v>46</v>
      </c>
    </row>
    <row r="1017" spans="1:12" x14ac:dyDescent="0.15">
      <c r="A1017">
        <v>-1</v>
      </c>
      <c r="B1017">
        <v>54061</v>
      </c>
      <c r="C1017">
        <v>1717</v>
      </c>
      <c r="D1017">
        <v>65517</v>
      </c>
      <c r="E1017">
        <v>17567</v>
      </c>
      <c r="F1017">
        <v>65368</v>
      </c>
      <c r="G1017">
        <v>188</v>
      </c>
      <c r="H1017">
        <v>65019</v>
      </c>
      <c r="I1017">
        <v>1263</v>
      </c>
      <c r="J1017">
        <v>62181</v>
      </c>
      <c r="K1017">
        <v>5378</v>
      </c>
      <c r="L1017">
        <v>46</v>
      </c>
    </row>
    <row r="1020" spans="1:12" x14ac:dyDescent="0.15">
      <c r="A1020">
        <v>-1</v>
      </c>
      <c r="B1020">
        <v>54062</v>
      </c>
      <c r="C1020">
        <v>1754</v>
      </c>
      <c r="D1020">
        <v>65510</v>
      </c>
      <c r="E1020">
        <v>17426</v>
      </c>
      <c r="F1020">
        <v>65320</v>
      </c>
      <c r="G1020">
        <v>214</v>
      </c>
      <c r="H1020">
        <v>65013</v>
      </c>
      <c r="I1020">
        <v>1263</v>
      </c>
      <c r="J1020">
        <v>62181</v>
      </c>
      <c r="K1020">
        <v>5378</v>
      </c>
      <c r="L1020">
        <v>46</v>
      </c>
    </row>
    <row r="1023" spans="1:12" x14ac:dyDescent="0.15">
      <c r="A1023">
        <v>-1</v>
      </c>
      <c r="B1023">
        <v>54063</v>
      </c>
      <c r="C1023">
        <v>1621</v>
      </c>
      <c r="D1023">
        <v>65504</v>
      </c>
      <c r="E1023">
        <v>17335</v>
      </c>
      <c r="F1023">
        <v>65361</v>
      </c>
      <c r="G1023">
        <v>198</v>
      </c>
      <c r="H1023">
        <v>65051</v>
      </c>
      <c r="I1023">
        <v>1263</v>
      </c>
      <c r="J1023">
        <v>62181</v>
      </c>
      <c r="K1023">
        <v>5378</v>
      </c>
      <c r="L1023">
        <v>46</v>
      </c>
    </row>
    <row r="1026" spans="1:12" x14ac:dyDescent="0.15">
      <c r="A1026">
        <v>-1</v>
      </c>
      <c r="B1026">
        <v>54064</v>
      </c>
      <c r="C1026">
        <v>1595</v>
      </c>
      <c r="D1026">
        <v>32</v>
      </c>
      <c r="E1026">
        <v>17346</v>
      </c>
      <c r="F1026">
        <v>65351</v>
      </c>
      <c r="G1026">
        <v>184</v>
      </c>
      <c r="H1026">
        <v>65001</v>
      </c>
      <c r="I1026">
        <v>1306</v>
      </c>
      <c r="J1026">
        <v>62176</v>
      </c>
      <c r="K1026">
        <v>5441</v>
      </c>
      <c r="L1026">
        <v>46</v>
      </c>
    </row>
    <row r="1029" spans="1:12" x14ac:dyDescent="0.15">
      <c r="A1029">
        <v>-1</v>
      </c>
      <c r="B1029">
        <v>54065</v>
      </c>
      <c r="C1029">
        <v>1556</v>
      </c>
      <c r="D1029">
        <v>17</v>
      </c>
      <c r="E1029">
        <v>17431</v>
      </c>
      <c r="F1029">
        <v>65377</v>
      </c>
      <c r="G1029">
        <v>169</v>
      </c>
      <c r="H1029">
        <v>64983</v>
      </c>
      <c r="I1029">
        <v>1306</v>
      </c>
      <c r="J1029">
        <v>62176</v>
      </c>
      <c r="K1029">
        <v>5441</v>
      </c>
      <c r="L1029">
        <v>46</v>
      </c>
    </row>
    <row r="1032" spans="1:12" x14ac:dyDescent="0.15">
      <c r="A1032">
        <v>-1</v>
      </c>
      <c r="B1032">
        <v>54066</v>
      </c>
      <c r="C1032">
        <v>1602</v>
      </c>
      <c r="D1032">
        <v>30</v>
      </c>
      <c r="E1032">
        <v>17499</v>
      </c>
      <c r="F1032">
        <v>65346</v>
      </c>
      <c r="G1032">
        <v>173</v>
      </c>
      <c r="H1032">
        <v>64984</v>
      </c>
      <c r="I1032">
        <v>1306</v>
      </c>
      <c r="J1032">
        <v>62176</v>
      </c>
      <c r="K1032">
        <v>5441</v>
      </c>
      <c r="L1032">
        <v>46</v>
      </c>
    </row>
    <row r="1035" spans="1:12" x14ac:dyDescent="0.15">
      <c r="A1035">
        <v>-1</v>
      </c>
      <c r="B1035">
        <v>54067</v>
      </c>
      <c r="C1035">
        <v>1667</v>
      </c>
      <c r="D1035">
        <v>65475</v>
      </c>
      <c r="E1035">
        <v>17477</v>
      </c>
      <c r="F1035">
        <v>65369</v>
      </c>
      <c r="G1035">
        <v>178</v>
      </c>
      <c r="H1035">
        <v>65013</v>
      </c>
      <c r="I1035">
        <v>1306</v>
      </c>
      <c r="J1035">
        <v>62176</v>
      </c>
      <c r="K1035">
        <v>5441</v>
      </c>
      <c r="L1035">
        <v>46</v>
      </c>
    </row>
    <row r="1038" spans="1:12" x14ac:dyDescent="0.15">
      <c r="A1038">
        <v>-1</v>
      </c>
      <c r="B1038">
        <v>54068</v>
      </c>
      <c r="C1038">
        <v>1674</v>
      </c>
      <c r="D1038">
        <v>65522</v>
      </c>
      <c r="E1038">
        <v>17568</v>
      </c>
      <c r="F1038">
        <v>65343</v>
      </c>
      <c r="G1038">
        <v>188</v>
      </c>
      <c r="H1038">
        <v>64960</v>
      </c>
      <c r="I1038">
        <v>1316</v>
      </c>
      <c r="J1038">
        <v>62250</v>
      </c>
      <c r="K1038">
        <v>5226</v>
      </c>
      <c r="L1038">
        <v>47</v>
      </c>
    </row>
    <row r="1041" spans="1:12" x14ac:dyDescent="0.15">
      <c r="A1041">
        <v>-1</v>
      </c>
      <c r="B1041">
        <v>54069</v>
      </c>
      <c r="C1041">
        <v>1771</v>
      </c>
      <c r="D1041">
        <v>65471</v>
      </c>
      <c r="E1041">
        <v>17514</v>
      </c>
      <c r="F1041">
        <v>65361</v>
      </c>
      <c r="G1041">
        <v>207</v>
      </c>
      <c r="H1041">
        <v>64994</v>
      </c>
      <c r="I1041">
        <v>1316</v>
      </c>
      <c r="J1041">
        <v>62250</v>
      </c>
      <c r="K1041">
        <v>5226</v>
      </c>
      <c r="L1041">
        <v>47</v>
      </c>
    </row>
    <row r="1044" spans="1:12" x14ac:dyDescent="0.15">
      <c r="A1044">
        <v>-1</v>
      </c>
      <c r="B1044">
        <v>54070</v>
      </c>
      <c r="C1044">
        <v>1740</v>
      </c>
      <c r="D1044">
        <v>65472</v>
      </c>
      <c r="E1044">
        <v>17352</v>
      </c>
      <c r="F1044">
        <v>65341</v>
      </c>
      <c r="G1044">
        <v>201</v>
      </c>
      <c r="H1044">
        <v>65003</v>
      </c>
      <c r="I1044">
        <v>1316</v>
      </c>
      <c r="J1044">
        <v>62250</v>
      </c>
      <c r="K1044">
        <v>5226</v>
      </c>
      <c r="L1044">
        <v>47</v>
      </c>
    </row>
    <row r="1047" spans="1:12" x14ac:dyDescent="0.15">
      <c r="A1047">
        <v>-1</v>
      </c>
      <c r="B1047">
        <v>54071</v>
      </c>
      <c r="C1047">
        <v>1688</v>
      </c>
      <c r="D1047">
        <v>65489</v>
      </c>
      <c r="E1047">
        <v>17350</v>
      </c>
      <c r="F1047">
        <v>65354</v>
      </c>
      <c r="G1047">
        <v>240</v>
      </c>
      <c r="H1047">
        <v>64997</v>
      </c>
      <c r="I1047">
        <v>1262</v>
      </c>
      <c r="J1047">
        <v>62193</v>
      </c>
      <c r="K1047">
        <v>5395</v>
      </c>
      <c r="L1047">
        <v>45</v>
      </c>
    </row>
    <row r="1050" spans="1:12" x14ac:dyDescent="0.15">
      <c r="A1050">
        <v>-1</v>
      </c>
      <c r="B1050">
        <v>54072</v>
      </c>
      <c r="C1050">
        <v>1607</v>
      </c>
      <c r="D1050">
        <v>65535</v>
      </c>
      <c r="E1050">
        <v>17405</v>
      </c>
      <c r="F1050">
        <v>65369</v>
      </c>
      <c r="G1050">
        <v>191</v>
      </c>
      <c r="H1050">
        <v>64995</v>
      </c>
      <c r="I1050">
        <v>1262</v>
      </c>
      <c r="J1050">
        <v>62193</v>
      </c>
      <c r="K1050">
        <v>5395</v>
      </c>
      <c r="L1050">
        <v>45</v>
      </c>
    </row>
    <row r="1053" spans="1:12" x14ac:dyDescent="0.15">
      <c r="A1053">
        <v>-1</v>
      </c>
      <c r="B1053">
        <v>54073</v>
      </c>
      <c r="C1053">
        <v>1570</v>
      </c>
      <c r="D1053">
        <v>65525</v>
      </c>
      <c r="E1053">
        <v>17355</v>
      </c>
      <c r="F1053">
        <v>65368</v>
      </c>
      <c r="G1053">
        <v>195</v>
      </c>
      <c r="H1053">
        <v>64998</v>
      </c>
      <c r="I1053">
        <v>1262</v>
      </c>
      <c r="J1053">
        <v>62193</v>
      </c>
      <c r="K1053">
        <v>5395</v>
      </c>
      <c r="L1053">
        <v>45</v>
      </c>
    </row>
    <row r="1056" spans="1:12" x14ac:dyDescent="0.15">
      <c r="A1056">
        <v>-1</v>
      </c>
      <c r="B1056">
        <v>54074</v>
      </c>
      <c r="C1056">
        <v>1603</v>
      </c>
      <c r="D1056">
        <v>5</v>
      </c>
      <c r="E1056">
        <v>17508</v>
      </c>
      <c r="F1056">
        <v>65368</v>
      </c>
      <c r="G1056">
        <v>177</v>
      </c>
      <c r="H1056">
        <v>64996</v>
      </c>
      <c r="I1056">
        <v>1262</v>
      </c>
      <c r="J1056">
        <v>62193</v>
      </c>
      <c r="K1056">
        <v>5395</v>
      </c>
      <c r="L1056">
        <v>45</v>
      </c>
    </row>
    <row r="1059" spans="1:12" x14ac:dyDescent="0.15">
      <c r="A1059">
        <v>-1</v>
      </c>
      <c r="B1059">
        <v>54075</v>
      </c>
      <c r="C1059">
        <v>1625</v>
      </c>
      <c r="D1059">
        <v>65526</v>
      </c>
      <c r="E1059">
        <v>17468</v>
      </c>
      <c r="F1059">
        <v>65364</v>
      </c>
      <c r="G1059">
        <v>173</v>
      </c>
      <c r="H1059">
        <v>65002</v>
      </c>
      <c r="I1059">
        <v>1344</v>
      </c>
      <c r="J1059">
        <v>62317</v>
      </c>
      <c r="K1059">
        <v>5150</v>
      </c>
      <c r="L1059">
        <v>45</v>
      </c>
    </row>
    <row r="1062" spans="1:12" x14ac:dyDescent="0.15">
      <c r="A1062">
        <v>-1</v>
      </c>
      <c r="B1062">
        <v>54076</v>
      </c>
      <c r="C1062">
        <v>1655</v>
      </c>
      <c r="D1062">
        <v>12</v>
      </c>
      <c r="E1062">
        <v>17543</v>
      </c>
      <c r="F1062">
        <v>65400</v>
      </c>
      <c r="G1062">
        <v>147</v>
      </c>
      <c r="H1062">
        <v>64989</v>
      </c>
      <c r="I1062">
        <v>1344</v>
      </c>
      <c r="J1062">
        <v>62317</v>
      </c>
      <c r="K1062">
        <v>5150</v>
      </c>
      <c r="L1062">
        <v>45</v>
      </c>
    </row>
    <row r="1065" spans="1:12" x14ac:dyDescent="0.15">
      <c r="A1065">
        <v>-1</v>
      </c>
      <c r="B1065">
        <v>54077</v>
      </c>
      <c r="C1065">
        <v>1639</v>
      </c>
      <c r="D1065">
        <v>17</v>
      </c>
      <c r="E1065">
        <v>17601</v>
      </c>
      <c r="F1065">
        <v>65379</v>
      </c>
      <c r="G1065">
        <v>207</v>
      </c>
      <c r="H1065">
        <v>64965</v>
      </c>
      <c r="I1065">
        <v>1344</v>
      </c>
      <c r="J1065">
        <v>62317</v>
      </c>
      <c r="K1065">
        <v>5150</v>
      </c>
      <c r="L1065">
        <v>45</v>
      </c>
    </row>
    <row r="1068" spans="1:12" x14ac:dyDescent="0.15">
      <c r="A1068">
        <v>-1</v>
      </c>
      <c r="B1068">
        <v>54078</v>
      </c>
      <c r="C1068">
        <v>1746</v>
      </c>
      <c r="D1068">
        <v>65496</v>
      </c>
      <c r="E1068">
        <v>17387</v>
      </c>
      <c r="F1068">
        <v>65376</v>
      </c>
      <c r="G1068">
        <v>174</v>
      </c>
      <c r="H1068">
        <v>64987</v>
      </c>
      <c r="I1068">
        <v>1276</v>
      </c>
      <c r="J1068">
        <v>62250</v>
      </c>
      <c r="K1068">
        <v>5340</v>
      </c>
      <c r="L1068">
        <v>45</v>
      </c>
    </row>
    <row r="1071" spans="1:12" x14ac:dyDescent="0.15">
      <c r="A1071">
        <v>-1</v>
      </c>
      <c r="B1071">
        <v>54079</v>
      </c>
      <c r="C1071">
        <v>1729</v>
      </c>
      <c r="D1071">
        <v>65474</v>
      </c>
      <c r="E1071">
        <v>17409</v>
      </c>
      <c r="F1071">
        <v>65378</v>
      </c>
      <c r="G1071">
        <v>185</v>
      </c>
      <c r="H1071">
        <v>65011</v>
      </c>
      <c r="I1071">
        <v>1276</v>
      </c>
      <c r="J1071">
        <v>62250</v>
      </c>
      <c r="K1071">
        <v>5340</v>
      </c>
      <c r="L1071">
        <v>45</v>
      </c>
    </row>
    <row r="1074" spans="1:12" x14ac:dyDescent="0.15">
      <c r="A1074">
        <v>-1</v>
      </c>
      <c r="B1074">
        <v>54080</v>
      </c>
      <c r="C1074">
        <v>1742</v>
      </c>
      <c r="D1074">
        <v>65499</v>
      </c>
      <c r="E1074">
        <v>17344</v>
      </c>
      <c r="F1074">
        <v>65366</v>
      </c>
      <c r="G1074">
        <v>188</v>
      </c>
      <c r="H1074">
        <v>65030</v>
      </c>
      <c r="I1074">
        <v>1276</v>
      </c>
      <c r="J1074">
        <v>62250</v>
      </c>
      <c r="K1074">
        <v>5340</v>
      </c>
      <c r="L1074">
        <v>45</v>
      </c>
    </row>
    <row r="1077" spans="1:12" x14ac:dyDescent="0.15">
      <c r="A1077">
        <v>-1</v>
      </c>
      <c r="B1077">
        <v>54081</v>
      </c>
      <c r="C1077">
        <v>1668</v>
      </c>
      <c r="D1077">
        <v>65532</v>
      </c>
      <c r="E1077">
        <v>17356</v>
      </c>
      <c r="F1077">
        <v>65357</v>
      </c>
      <c r="G1077">
        <v>192</v>
      </c>
      <c r="H1077">
        <v>64991</v>
      </c>
      <c r="I1077">
        <v>1275</v>
      </c>
      <c r="J1077">
        <v>62145</v>
      </c>
      <c r="K1077">
        <v>5380</v>
      </c>
      <c r="L1077">
        <v>45</v>
      </c>
    </row>
    <row r="1080" spans="1:12" x14ac:dyDescent="0.15">
      <c r="A1080">
        <v>-1</v>
      </c>
      <c r="B1080">
        <v>54082</v>
      </c>
      <c r="C1080">
        <v>1678</v>
      </c>
      <c r="D1080">
        <v>65496</v>
      </c>
      <c r="E1080">
        <v>17357</v>
      </c>
      <c r="F1080">
        <v>65359</v>
      </c>
      <c r="G1080">
        <v>203</v>
      </c>
      <c r="H1080">
        <v>64997</v>
      </c>
      <c r="I1080">
        <v>1275</v>
      </c>
      <c r="J1080">
        <v>62145</v>
      </c>
      <c r="K1080">
        <v>5380</v>
      </c>
      <c r="L1080">
        <v>45</v>
      </c>
    </row>
    <row r="1083" spans="1:12" x14ac:dyDescent="0.15">
      <c r="A1083">
        <v>-1</v>
      </c>
      <c r="B1083">
        <v>54083</v>
      </c>
      <c r="C1083">
        <v>1678</v>
      </c>
      <c r="D1083">
        <v>65487</v>
      </c>
      <c r="E1083">
        <v>17387</v>
      </c>
      <c r="F1083">
        <v>65378</v>
      </c>
      <c r="G1083">
        <v>184</v>
      </c>
      <c r="H1083">
        <v>65010</v>
      </c>
      <c r="I1083">
        <v>1275</v>
      </c>
      <c r="J1083">
        <v>62145</v>
      </c>
      <c r="K1083">
        <v>5380</v>
      </c>
      <c r="L1083">
        <v>45</v>
      </c>
    </row>
    <row r="1086" spans="1:12" x14ac:dyDescent="0.15">
      <c r="A1086">
        <v>-1</v>
      </c>
      <c r="B1086">
        <v>54084</v>
      </c>
      <c r="C1086">
        <v>1711</v>
      </c>
      <c r="D1086">
        <v>65520</v>
      </c>
      <c r="E1086">
        <v>17470</v>
      </c>
      <c r="F1086">
        <v>65400</v>
      </c>
      <c r="G1086">
        <v>160</v>
      </c>
      <c r="H1086">
        <v>64998</v>
      </c>
      <c r="I1086">
        <v>1275</v>
      </c>
      <c r="J1086">
        <v>62145</v>
      </c>
      <c r="K1086">
        <v>5380</v>
      </c>
      <c r="L1086">
        <v>45</v>
      </c>
    </row>
    <row r="1089" spans="1:12" x14ac:dyDescent="0.15">
      <c r="A1089">
        <v>-1</v>
      </c>
      <c r="B1089">
        <v>54085</v>
      </c>
      <c r="C1089">
        <v>1708</v>
      </c>
      <c r="D1089">
        <v>65517</v>
      </c>
      <c r="E1089">
        <v>17449</v>
      </c>
      <c r="F1089">
        <v>65388</v>
      </c>
      <c r="G1089">
        <v>193</v>
      </c>
      <c r="H1089">
        <v>64961</v>
      </c>
      <c r="I1089">
        <v>1308</v>
      </c>
      <c r="J1089">
        <v>62333</v>
      </c>
      <c r="K1089">
        <v>5388</v>
      </c>
      <c r="L1089">
        <v>45</v>
      </c>
    </row>
    <row r="1092" spans="1:12" x14ac:dyDescent="0.15">
      <c r="A1092">
        <v>-1</v>
      </c>
      <c r="B1092">
        <v>54086</v>
      </c>
      <c r="C1092">
        <v>1730</v>
      </c>
      <c r="D1092">
        <v>65506</v>
      </c>
      <c r="E1092">
        <v>17503</v>
      </c>
      <c r="F1092">
        <v>65352</v>
      </c>
      <c r="G1092">
        <v>179</v>
      </c>
      <c r="H1092">
        <v>65022</v>
      </c>
      <c r="I1092">
        <v>1308</v>
      </c>
      <c r="J1092">
        <v>62333</v>
      </c>
      <c r="K1092">
        <v>5388</v>
      </c>
      <c r="L1092">
        <v>45</v>
      </c>
    </row>
    <row r="1095" spans="1:12" x14ac:dyDescent="0.15">
      <c r="A1095">
        <v>-1</v>
      </c>
      <c r="B1095">
        <v>54087</v>
      </c>
      <c r="C1095">
        <v>1761</v>
      </c>
      <c r="D1095">
        <v>65480</v>
      </c>
      <c r="E1095">
        <v>17455</v>
      </c>
      <c r="F1095">
        <v>65339</v>
      </c>
      <c r="G1095">
        <v>199</v>
      </c>
      <c r="H1095">
        <v>64979</v>
      </c>
      <c r="I1095">
        <v>1308</v>
      </c>
      <c r="J1095">
        <v>62333</v>
      </c>
      <c r="K1095">
        <v>5388</v>
      </c>
      <c r="L1095">
        <v>45</v>
      </c>
    </row>
    <row r="1098" spans="1:12" x14ac:dyDescent="0.15">
      <c r="A1098">
        <v>-1</v>
      </c>
      <c r="B1098">
        <v>54088</v>
      </c>
      <c r="C1098">
        <v>1674</v>
      </c>
      <c r="D1098">
        <v>65512</v>
      </c>
      <c r="E1098">
        <v>17444</v>
      </c>
      <c r="F1098">
        <v>65364</v>
      </c>
      <c r="G1098">
        <v>202</v>
      </c>
      <c r="H1098">
        <v>65013</v>
      </c>
      <c r="I1098">
        <v>1273</v>
      </c>
      <c r="J1098">
        <v>62207</v>
      </c>
      <c r="K1098">
        <v>5339</v>
      </c>
      <c r="L1098">
        <v>46</v>
      </c>
    </row>
    <row r="1101" spans="1:12" x14ac:dyDescent="0.15">
      <c r="A1101">
        <v>-1</v>
      </c>
      <c r="B1101">
        <v>54089</v>
      </c>
      <c r="C1101">
        <v>1630</v>
      </c>
      <c r="D1101">
        <v>65532</v>
      </c>
      <c r="E1101">
        <v>17405</v>
      </c>
      <c r="F1101">
        <v>65361</v>
      </c>
      <c r="G1101">
        <v>193</v>
      </c>
      <c r="H1101">
        <v>65031</v>
      </c>
      <c r="I1101">
        <v>1273</v>
      </c>
      <c r="J1101">
        <v>62207</v>
      </c>
      <c r="K1101">
        <v>5339</v>
      </c>
      <c r="L1101">
        <v>46</v>
      </c>
    </row>
    <row r="1104" spans="1:12" x14ac:dyDescent="0.15">
      <c r="A1104">
        <v>-1</v>
      </c>
      <c r="B1104">
        <v>54090</v>
      </c>
      <c r="C1104">
        <v>1545</v>
      </c>
      <c r="D1104">
        <v>30</v>
      </c>
      <c r="E1104">
        <v>17329</v>
      </c>
      <c r="F1104">
        <v>65361</v>
      </c>
      <c r="G1104">
        <v>208</v>
      </c>
      <c r="H1104">
        <v>65007</v>
      </c>
      <c r="I1104">
        <v>1273</v>
      </c>
      <c r="J1104">
        <v>62207</v>
      </c>
      <c r="K1104">
        <v>5339</v>
      </c>
      <c r="L1104">
        <v>46</v>
      </c>
    </row>
    <row r="1107" spans="1:12" x14ac:dyDescent="0.15">
      <c r="A1107">
        <v>-1</v>
      </c>
      <c r="B1107">
        <v>54091</v>
      </c>
      <c r="C1107">
        <v>1562</v>
      </c>
      <c r="D1107">
        <v>2</v>
      </c>
      <c r="E1107">
        <v>17325</v>
      </c>
      <c r="F1107">
        <v>65384</v>
      </c>
      <c r="G1107">
        <v>183</v>
      </c>
      <c r="H1107">
        <v>65003</v>
      </c>
      <c r="I1107">
        <v>1283</v>
      </c>
      <c r="J1107">
        <v>62199</v>
      </c>
      <c r="K1107">
        <v>5412</v>
      </c>
      <c r="L1107">
        <v>46</v>
      </c>
    </row>
    <row r="1110" spans="1:12" x14ac:dyDescent="0.15">
      <c r="A1110">
        <v>-1</v>
      </c>
      <c r="B1110">
        <v>54092</v>
      </c>
      <c r="C1110">
        <v>1642</v>
      </c>
      <c r="D1110">
        <v>65520</v>
      </c>
      <c r="E1110">
        <v>17437</v>
      </c>
      <c r="F1110">
        <v>65390</v>
      </c>
      <c r="G1110">
        <v>183</v>
      </c>
      <c r="H1110">
        <v>64988</v>
      </c>
      <c r="I1110">
        <v>1283</v>
      </c>
      <c r="J1110">
        <v>62199</v>
      </c>
      <c r="K1110">
        <v>5412</v>
      </c>
      <c r="L1110">
        <v>46</v>
      </c>
    </row>
    <row r="1113" spans="1:12" x14ac:dyDescent="0.15">
      <c r="A1113">
        <v>-1</v>
      </c>
      <c r="B1113">
        <v>54093</v>
      </c>
      <c r="C1113">
        <v>1716</v>
      </c>
      <c r="D1113">
        <v>65499</v>
      </c>
      <c r="E1113">
        <v>17579</v>
      </c>
      <c r="F1113">
        <v>65363</v>
      </c>
      <c r="G1113">
        <v>200</v>
      </c>
      <c r="H1113">
        <v>64944</v>
      </c>
      <c r="I1113">
        <v>1283</v>
      </c>
      <c r="J1113">
        <v>62199</v>
      </c>
      <c r="K1113">
        <v>5412</v>
      </c>
      <c r="L1113">
        <v>46</v>
      </c>
    </row>
    <row r="1116" spans="1:12" x14ac:dyDescent="0.15">
      <c r="A1116">
        <v>-1</v>
      </c>
      <c r="B1116">
        <v>54094</v>
      </c>
      <c r="C1116">
        <v>1751</v>
      </c>
      <c r="D1116">
        <v>65490</v>
      </c>
      <c r="E1116">
        <v>17588</v>
      </c>
      <c r="F1116">
        <v>65392</v>
      </c>
      <c r="G1116">
        <v>183</v>
      </c>
      <c r="H1116">
        <v>64999</v>
      </c>
      <c r="I1116">
        <v>1283</v>
      </c>
      <c r="J1116">
        <v>62199</v>
      </c>
      <c r="K1116">
        <v>5412</v>
      </c>
      <c r="L1116">
        <v>46</v>
      </c>
    </row>
    <row r="1119" spans="1:12" x14ac:dyDescent="0.15">
      <c r="A1119">
        <v>-1</v>
      </c>
      <c r="B1119">
        <v>54095</v>
      </c>
      <c r="C1119">
        <v>1723</v>
      </c>
      <c r="D1119">
        <v>65494</v>
      </c>
      <c r="E1119">
        <v>17576</v>
      </c>
      <c r="F1119">
        <v>65372</v>
      </c>
      <c r="G1119">
        <v>193</v>
      </c>
      <c r="H1119">
        <v>64975</v>
      </c>
      <c r="I1119">
        <v>1293</v>
      </c>
      <c r="J1119">
        <v>62199</v>
      </c>
      <c r="K1119">
        <v>5390</v>
      </c>
      <c r="L1119">
        <v>46</v>
      </c>
    </row>
    <row r="1122" spans="1:12" x14ac:dyDescent="0.15">
      <c r="A1122">
        <v>-1</v>
      </c>
      <c r="B1122">
        <v>54096</v>
      </c>
      <c r="C1122">
        <v>1784</v>
      </c>
      <c r="D1122">
        <v>65527</v>
      </c>
      <c r="E1122">
        <v>17559</v>
      </c>
      <c r="F1122">
        <v>65368</v>
      </c>
      <c r="G1122">
        <v>198</v>
      </c>
      <c r="H1122">
        <v>65023</v>
      </c>
      <c r="I1122">
        <v>1293</v>
      </c>
      <c r="J1122">
        <v>62199</v>
      </c>
      <c r="K1122">
        <v>5390</v>
      </c>
      <c r="L1122">
        <v>46</v>
      </c>
    </row>
    <row r="1125" spans="1:12" x14ac:dyDescent="0.15">
      <c r="A1125">
        <v>-1</v>
      </c>
      <c r="B1125">
        <v>54097</v>
      </c>
      <c r="C1125">
        <v>1646</v>
      </c>
      <c r="D1125">
        <v>65523</v>
      </c>
      <c r="E1125">
        <v>17457</v>
      </c>
      <c r="F1125">
        <v>65332</v>
      </c>
      <c r="G1125">
        <v>203</v>
      </c>
      <c r="H1125">
        <v>64980</v>
      </c>
      <c r="I1125">
        <v>1293</v>
      </c>
      <c r="J1125">
        <v>62199</v>
      </c>
      <c r="K1125">
        <v>5390</v>
      </c>
      <c r="L1125">
        <v>46</v>
      </c>
    </row>
    <row r="1128" spans="1:12" x14ac:dyDescent="0.15">
      <c r="A1128">
        <v>-1</v>
      </c>
      <c r="B1128">
        <v>54098</v>
      </c>
      <c r="C1128">
        <v>1604</v>
      </c>
      <c r="D1128">
        <v>15</v>
      </c>
      <c r="E1128">
        <v>17358</v>
      </c>
      <c r="F1128">
        <v>65357</v>
      </c>
      <c r="G1128">
        <v>192</v>
      </c>
      <c r="H1128">
        <v>65013</v>
      </c>
      <c r="I1128">
        <v>1275</v>
      </c>
      <c r="J1128">
        <v>62160</v>
      </c>
      <c r="K1128">
        <v>5389</v>
      </c>
      <c r="L1128">
        <v>46</v>
      </c>
    </row>
    <row r="1131" spans="1:12" x14ac:dyDescent="0.15">
      <c r="A1131">
        <v>-1</v>
      </c>
      <c r="B1131">
        <v>54099</v>
      </c>
      <c r="C1131">
        <v>1596</v>
      </c>
      <c r="D1131">
        <v>65509</v>
      </c>
      <c r="E1131">
        <v>17330</v>
      </c>
      <c r="F1131">
        <v>65337</v>
      </c>
      <c r="G1131">
        <v>190</v>
      </c>
      <c r="H1131">
        <v>64982</v>
      </c>
      <c r="I1131">
        <v>1275</v>
      </c>
      <c r="J1131">
        <v>62160</v>
      </c>
      <c r="K1131">
        <v>5389</v>
      </c>
      <c r="L1131">
        <v>46</v>
      </c>
    </row>
    <row r="1134" spans="1:12" x14ac:dyDescent="0.15">
      <c r="A1134">
        <v>-1</v>
      </c>
      <c r="B1134">
        <v>54100</v>
      </c>
      <c r="C1134">
        <v>1538</v>
      </c>
      <c r="D1134">
        <v>6</v>
      </c>
      <c r="E1134">
        <v>17491</v>
      </c>
      <c r="F1134">
        <v>65388</v>
      </c>
      <c r="G1134">
        <v>164</v>
      </c>
      <c r="H1134">
        <v>65010</v>
      </c>
      <c r="I1134">
        <v>1275</v>
      </c>
      <c r="J1134">
        <v>62160</v>
      </c>
      <c r="K1134">
        <v>5389</v>
      </c>
      <c r="L1134">
        <v>46</v>
      </c>
    </row>
    <row r="1137" spans="1:12" x14ac:dyDescent="0.15">
      <c r="A1137">
        <v>-1</v>
      </c>
      <c r="B1137">
        <v>54101</v>
      </c>
      <c r="C1137">
        <v>1673</v>
      </c>
      <c r="D1137">
        <v>65510</v>
      </c>
      <c r="E1137">
        <v>17352</v>
      </c>
      <c r="F1137">
        <v>65344</v>
      </c>
      <c r="G1137">
        <v>181</v>
      </c>
      <c r="H1137">
        <v>64969</v>
      </c>
      <c r="I1137">
        <v>1295</v>
      </c>
      <c r="J1137">
        <v>62161</v>
      </c>
      <c r="K1137">
        <v>5404</v>
      </c>
      <c r="L1137">
        <v>46</v>
      </c>
    </row>
    <row r="1140" spans="1:12" x14ac:dyDescent="0.15">
      <c r="A1140">
        <v>-1</v>
      </c>
      <c r="B1140">
        <v>54102</v>
      </c>
      <c r="C1140">
        <v>1754</v>
      </c>
      <c r="D1140">
        <v>65486</v>
      </c>
      <c r="E1140">
        <v>17402</v>
      </c>
      <c r="F1140">
        <v>65353</v>
      </c>
      <c r="G1140">
        <v>176</v>
      </c>
      <c r="H1140">
        <v>64972</v>
      </c>
      <c r="I1140">
        <v>1295</v>
      </c>
      <c r="J1140">
        <v>62161</v>
      </c>
      <c r="K1140">
        <v>5404</v>
      </c>
      <c r="L1140">
        <v>46</v>
      </c>
    </row>
    <row r="1143" spans="1:12" x14ac:dyDescent="0.15">
      <c r="A1143">
        <v>-1</v>
      </c>
      <c r="B1143">
        <v>54103</v>
      </c>
      <c r="C1143">
        <v>1803</v>
      </c>
      <c r="D1143">
        <v>65504</v>
      </c>
      <c r="E1143">
        <v>17469</v>
      </c>
      <c r="F1143">
        <v>65399</v>
      </c>
      <c r="G1143">
        <v>182</v>
      </c>
      <c r="H1143">
        <v>64979</v>
      </c>
      <c r="I1143">
        <v>1295</v>
      </c>
      <c r="J1143">
        <v>62161</v>
      </c>
      <c r="K1143">
        <v>5404</v>
      </c>
      <c r="L1143">
        <v>46</v>
      </c>
    </row>
    <row r="1146" spans="1:12" x14ac:dyDescent="0.15">
      <c r="A1146">
        <v>-1</v>
      </c>
      <c r="B1146">
        <v>54104</v>
      </c>
      <c r="C1146">
        <v>1800</v>
      </c>
      <c r="D1146">
        <v>65481</v>
      </c>
      <c r="E1146">
        <v>17455</v>
      </c>
      <c r="F1146">
        <v>65370</v>
      </c>
      <c r="G1146">
        <v>194</v>
      </c>
      <c r="H1146">
        <v>64987</v>
      </c>
      <c r="I1146">
        <v>1295</v>
      </c>
      <c r="J1146">
        <v>62161</v>
      </c>
      <c r="K1146">
        <v>5404</v>
      </c>
      <c r="L1146">
        <v>46</v>
      </c>
    </row>
    <row r="1149" spans="1:12" x14ac:dyDescent="0.15">
      <c r="A1149">
        <v>-1</v>
      </c>
      <c r="B1149">
        <v>54105</v>
      </c>
      <c r="C1149">
        <v>1755</v>
      </c>
      <c r="D1149">
        <v>65503</v>
      </c>
      <c r="E1149">
        <v>17413</v>
      </c>
      <c r="F1149">
        <v>65353</v>
      </c>
      <c r="G1149">
        <v>215</v>
      </c>
      <c r="H1149">
        <v>64972</v>
      </c>
      <c r="I1149">
        <v>1333</v>
      </c>
      <c r="J1149">
        <v>62240</v>
      </c>
      <c r="K1149">
        <v>5369</v>
      </c>
      <c r="L1149">
        <v>46</v>
      </c>
    </row>
    <row r="1152" spans="1:12" x14ac:dyDescent="0.15">
      <c r="A1152">
        <v>-1</v>
      </c>
      <c r="B1152">
        <v>54106</v>
      </c>
      <c r="C1152">
        <v>1641</v>
      </c>
      <c r="D1152">
        <v>11</v>
      </c>
      <c r="E1152">
        <v>17526</v>
      </c>
      <c r="F1152">
        <v>65349</v>
      </c>
      <c r="G1152">
        <v>195</v>
      </c>
      <c r="H1152">
        <v>65024</v>
      </c>
      <c r="I1152">
        <v>1333</v>
      </c>
      <c r="J1152">
        <v>62240</v>
      </c>
      <c r="K1152">
        <v>5369</v>
      </c>
      <c r="L1152">
        <v>46</v>
      </c>
    </row>
    <row r="1155" spans="1:12" x14ac:dyDescent="0.15">
      <c r="A1155">
        <v>-1</v>
      </c>
      <c r="B1155">
        <v>54107</v>
      </c>
      <c r="C1155">
        <v>1557</v>
      </c>
      <c r="D1155">
        <v>9</v>
      </c>
      <c r="E1155">
        <v>17465</v>
      </c>
      <c r="F1155">
        <v>65315</v>
      </c>
      <c r="G1155">
        <v>196</v>
      </c>
      <c r="H1155">
        <v>65024</v>
      </c>
      <c r="I1155">
        <v>1333</v>
      </c>
      <c r="J1155">
        <v>62240</v>
      </c>
      <c r="K1155">
        <v>5369</v>
      </c>
      <c r="L1155">
        <v>46</v>
      </c>
    </row>
    <row r="1158" spans="1:12" x14ac:dyDescent="0.15">
      <c r="A1158">
        <v>-1</v>
      </c>
      <c r="B1158">
        <v>54108</v>
      </c>
      <c r="C1158">
        <v>1556</v>
      </c>
      <c r="D1158">
        <v>7</v>
      </c>
      <c r="E1158">
        <v>17428</v>
      </c>
      <c r="F1158">
        <v>65363</v>
      </c>
      <c r="G1158">
        <v>198</v>
      </c>
      <c r="H1158">
        <v>64989</v>
      </c>
      <c r="I1158">
        <v>1273</v>
      </c>
      <c r="J1158">
        <v>62164</v>
      </c>
      <c r="K1158">
        <v>5375</v>
      </c>
      <c r="L1158">
        <v>46</v>
      </c>
    </row>
    <row r="1161" spans="1:12" x14ac:dyDescent="0.15">
      <c r="A1161">
        <v>-1</v>
      </c>
      <c r="B1161">
        <v>54109</v>
      </c>
      <c r="C1161">
        <v>1608</v>
      </c>
      <c r="D1161">
        <v>65528</v>
      </c>
      <c r="E1161">
        <v>17349</v>
      </c>
      <c r="F1161">
        <v>65357</v>
      </c>
      <c r="G1161">
        <v>192</v>
      </c>
      <c r="H1161">
        <v>64968</v>
      </c>
      <c r="I1161">
        <v>1273</v>
      </c>
      <c r="J1161">
        <v>62164</v>
      </c>
      <c r="K1161">
        <v>5375</v>
      </c>
      <c r="L1161">
        <v>46</v>
      </c>
    </row>
    <row r="1164" spans="1:12" x14ac:dyDescent="0.15">
      <c r="A1164">
        <v>-1</v>
      </c>
      <c r="B1164">
        <v>54110</v>
      </c>
      <c r="C1164">
        <v>1646</v>
      </c>
      <c r="D1164">
        <v>65531</v>
      </c>
      <c r="E1164">
        <v>17491</v>
      </c>
      <c r="F1164">
        <v>65372</v>
      </c>
      <c r="G1164">
        <v>159</v>
      </c>
      <c r="H1164">
        <v>64952</v>
      </c>
      <c r="I1164">
        <v>1273</v>
      </c>
      <c r="J1164">
        <v>62164</v>
      </c>
      <c r="K1164">
        <v>5375</v>
      </c>
      <c r="L1164">
        <v>46</v>
      </c>
    </row>
    <row r="1167" spans="1:12" x14ac:dyDescent="0.15">
      <c r="A1167">
        <v>-1</v>
      </c>
      <c r="B1167">
        <v>54111</v>
      </c>
      <c r="C1167">
        <v>1655</v>
      </c>
      <c r="D1167">
        <v>65522</v>
      </c>
      <c r="E1167">
        <v>17576</v>
      </c>
      <c r="F1167">
        <v>65383</v>
      </c>
      <c r="G1167">
        <v>166</v>
      </c>
      <c r="H1167">
        <v>64985</v>
      </c>
      <c r="I1167">
        <v>1282</v>
      </c>
      <c r="J1167">
        <v>62161</v>
      </c>
      <c r="K1167">
        <v>5358</v>
      </c>
      <c r="L1167">
        <v>45</v>
      </c>
    </row>
    <row r="1170" spans="1:12" x14ac:dyDescent="0.15">
      <c r="A1170">
        <v>-1</v>
      </c>
      <c r="B1170">
        <v>54112</v>
      </c>
      <c r="C1170">
        <v>1656</v>
      </c>
      <c r="D1170">
        <v>65531</v>
      </c>
      <c r="E1170">
        <v>17561</v>
      </c>
      <c r="F1170">
        <v>65374</v>
      </c>
      <c r="G1170">
        <v>177</v>
      </c>
      <c r="H1170">
        <v>64990</v>
      </c>
      <c r="I1170">
        <v>1282</v>
      </c>
      <c r="J1170">
        <v>62161</v>
      </c>
      <c r="K1170">
        <v>5358</v>
      </c>
      <c r="L1170">
        <v>45</v>
      </c>
    </row>
    <row r="1173" spans="1:12" x14ac:dyDescent="0.15">
      <c r="A1173">
        <v>-1</v>
      </c>
      <c r="B1173">
        <v>54113</v>
      </c>
      <c r="C1173">
        <v>1673</v>
      </c>
      <c r="D1173">
        <v>65511</v>
      </c>
      <c r="E1173">
        <v>17531</v>
      </c>
      <c r="F1173">
        <v>65355</v>
      </c>
      <c r="G1173">
        <v>172</v>
      </c>
      <c r="H1173">
        <v>64981</v>
      </c>
      <c r="I1173">
        <v>1282</v>
      </c>
      <c r="J1173">
        <v>62161</v>
      </c>
      <c r="K1173">
        <v>5358</v>
      </c>
      <c r="L1173">
        <v>45</v>
      </c>
    </row>
    <row r="1176" spans="1:12" x14ac:dyDescent="0.15">
      <c r="A1176">
        <v>-1</v>
      </c>
      <c r="B1176">
        <v>54114</v>
      </c>
      <c r="C1176">
        <v>1613</v>
      </c>
      <c r="D1176">
        <v>18</v>
      </c>
      <c r="E1176">
        <v>17514</v>
      </c>
      <c r="F1176">
        <v>65369</v>
      </c>
      <c r="G1176">
        <v>176</v>
      </c>
      <c r="H1176">
        <v>64993</v>
      </c>
      <c r="I1176">
        <v>1282</v>
      </c>
      <c r="J1176">
        <v>62161</v>
      </c>
      <c r="K1176">
        <v>5358</v>
      </c>
      <c r="L1176">
        <v>45</v>
      </c>
    </row>
    <row r="1179" spans="1:12" x14ac:dyDescent="0.15">
      <c r="A1179">
        <v>-1</v>
      </c>
      <c r="B1179">
        <v>54115</v>
      </c>
      <c r="C1179">
        <v>1678</v>
      </c>
      <c r="D1179">
        <v>65525</v>
      </c>
      <c r="E1179">
        <v>17340</v>
      </c>
      <c r="F1179">
        <v>65387</v>
      </c>
      <c r="G1179">
        <v>197</v>
      </c>
      <c r="H1179">
        <v>65011</v>
      </c>
      <c r="I1179">
        <v>1301</v>
      </c>
      <c r="J1179">
        <v>62234</v>
      </c>
      <c r="K1179">
        <v>5359</v>
      </c>
      <c r="L1179">
        <v>45</v>
      </c>
    </row>
    <row r="1182" spans="1:12" x14ac:dyDescent="0.15">
      <c r="A1182">
        <v>-1</v>
      </c>
      <c r="B1182">
        <v>54116</v>
      </c>
      <c r="C1182">
        <v>1652</v>
      </c>
      <c r="D1182">
        <v>65504</v>
      </c>
      <c r="E1182">
        <v>17282</v>
      </c>
      <c r="F1182">
        <v>65350</v>
      </c>
      <c r="G1182">
        <v>180</v>
      </c>
      <c r="H1182">
        <v>65022</v>
      </c>
      <c r="I1182">
        <v>1301</v>
      </c>
      <c r="J1182">
        <v>62234</v>
      </c>
      <c r="K1182">
        <v>5359</v>
      </c>
      <c r="L1182">
        <v>45</v>
      </c>
    </row>
    <row r="1185" spans="1:12" x14ac:dyDescent="0.15">
      <c r="A1185">
        <v>-1</v>
      </c>
      <c r="B1185">
        <v>54117</v>
      </c>
      <c r="C1185">
        <v>1673</v>
      </c>
      <c r="D1185">
        <v>65514</v>
      </c>
      <c r="E1185">
        <v>17342</v>
      </c>
      <c r="F1185">
        <v>65374</v>
      </c>
      <c r="G1185">
        <v>201</v>
      </c>
      <c r="H1185">
        <v>64978</v>
      </c>
      <c r="I1185">
        <v>1301</v>
      </c>
      <c r="J1185">
        <v>62234</v>
      </c>
      <c r="K1185">
        <v>5359</v>
      </c>
      <c r="L1185">
        <v>45</v>
      </c>
    </row>
    <row r="1188" spans="1:12" x14ac:dyDescent="0.15">
      <c r="A1188">
        <v>-1</v>
      </c>
      <c r="B1188">
        <v>54118</v>
      </c>
      <c r="C1188">
        <v>1739</v>
      </c>
      <c r="D1188">
        <v>65484</v>
      </c>
      <c r="E1188">
        <v>17416</v>
      </c>
      <c r="F1188">
        <v>65355</v>
      </c>
      <c r="G1188">
        <v>163</v>
      </c>
      <c r="H1188">
        <v>64996</v>
      </c>
      <c r="I1188">
        <v>1309</v>
      </c>
      <c r="J1188">
        <v>62224</v>
      </c>
      <c r="K1188">
        <v>5297</v>
      </c>
      <c r="L1188">
        <v>45</v>
      </c>
    </row>
    <row r="1191" spans="1:12" x14ac:dyDescent="0.15">
      <c r="A1191">
        <v>-1</v>
      </c>
      <c r="B1191">
        <v>54119</v>
      </c>
      <c r="C1191">
        <v>1637</v>
      </c>
      <c r="D1191">
        <v>65522</v>
      </c>
      <c r="E1191">
        <v>17393</v>
      </c>
      <c r="F1191">
        <v>65348</v>
      </c>
      <c r="G1191">
        <v>161</v>
      </c>
      <c r="H1191">
        <v>64999</v>
      </c>
      <c r="I1191">
        <v>1309</v>
      </c>
      <c r="J1191">
        <v>62224</v>
      </c>
      <c r="K1191">
        <v>5297</v>
      </c>
      <c r="L1191">
        <v>45</v>
      </c>
    </row>
    <row r="1194" spans="1:12" x14ac:dyDescent="0.15">
      <c r="A1194">
        <v>-1</v>
      </c>
      <c r="B1194">
        <v>54120</v>
      </c>
      <c r="C1194">
        <v>1684</v>
      </c>
      <c r="D1194">
        <v>65493</v>
      </c>
      <c r="E1194">
        <v>17570</v>
      </c>
      <c r="F1194">
        <v>65375</v>
      </c>
      <c r="G1194">
        <v>178</v>
      </c>
      <c r="H1194">
        <v>64982</v>
      </c>
      <c r="I1194">
        <v>1309</v>
      </c>
      <c r="J1194">
        <v>62224</v>
      </c>
      <c r="K1194">
        <v>5297</v>
      </c>
      <c r="L1194">
        <v>45</v>
      </c>
    </row>
    <row r="1197" spans="1:12" x14ac:dyDescent="0.15">
      <c r="A1197">
        <v>-1</v>
      </c>
      <c r="B1197">
        <v>54121</v>
      </c>
      <c r="C1197">
        <v>1652</v>
      </c>
      <c r="D1197">
        <v>65524</v>
      </c>
      <c r="E1197">
        <v>17543</v>
      </c>
      <c r="F1197">
        <v>65356</v>
      </c>
      <c r="G1197">
        <v>210</v>
      </c>
      <c r="H1197">
        <v>65012</v>
      </c>
      <c r="I1197">
        <v>1259</v>
      </c>
      <c r="J1197">
        <v>62166</v>
      </c>
      <c r="K1197">
        <v>5411</v>
      </c>
      <c r="L1197">
        <v>45</v>
      </c>
    </row>
    <row r="1200" spans="1:12" x14ac:dyDescent="0.15">
      <c r="A1200">
        <v>-1</v>
      </c>
      <c r="B1200">
        <v>54122</v>
      </c>
      <c r="C1200">
        <v>1626</v>
      </c>
      <c r="D1200">
        <v>65500</v>
      </c>
      <c r="E1200">
        <v>17516</v>
      </c>
      <c r="F1200">
        <v>65371</v>
      </c>
      <c r="G1200">
        <v>196</v>
      </c>
      <c r="H1200">
        <v>64965</v>
      </c>
      <c r="I1200">
        <v>1259</v>
      </c>
      <c r="J1200">
        <v>62166</v>
      </c>
      <c r="K1200">
        <v>5411</v>
      </c>
      <c r="L1200">
        <v>45</v>
      </c>
    </row>
    <row r="1202" spans="1:12" x14ac:dyDescent="0.15">
      <c r="A1202" t="s">
        <v>2</v>
      </c>
    </row>
    <row r="1204" spans="1:12" x14ac:dyDescent="0.15">
      <c r="A1204">
        <v>-1</v>
      </c>
      <c r="B1204">
        <v>54123</v>
      </c>
      <c r="C1204">
        <v>1630</v>
      </c>
      <c r="D1204">
        <v>65526</v>
      </c>
      <c r="E1204">
        <v>17518</v>
      </c>
      <c r="F1204">
        <v>65326</v>
      </c>
      <c r="G1204">
        <v>181</v>
      </c>
      <c r="H1204">
        <v>64972</v>
      </c>
      <c r="I1204">
        <v>1259</v>
      </c>
      <c r="J1204">
        <v>62166</v>
      </c>
      <c r="K1204">
        <v>5411</v>
      </c>
      <c r="L1204">
        <v>45</v>
      </c>
    </row>
    <row r="1207" spans="1:12" x14ac:dyDescent="0.15">
      <c r="A1207">
        <v>-1</v>
      </c>
      <c r="B1207">
        <v>54124</v>
      </c>
      <c r="C1207">
        <v>1687</v>
      </c>
      <c r="D1207">
        <v>65500</v>
      </c>
      <c r="E1207">
        <v>17383</v>
      </c>
      <c r="F1207">
        <v>65335</v>
      </c>
      <c r="G1207">
        <v>186</v>
      </c>
      <c r="H1207">
        <v>64992</v>
      </c>
      <c r="I1207">
        <v>1259</v>
      </c>
      <c r="J1207">
        <v>62166</v>
      </c>
      <c r="K1207">
        <v>5411</v>
      </c>
      <c r="L1207">
        <v>45</v>
      </c>
    </row>
    <row r="1210" spans="1:12" x14ac:dyDescent="0.15">
      <c r="A1210">
        <v>-1</v>
      </c>
      <c r="B1210">
        <v>54125</v>
      </c>
      <c r="C1210">
        <v>1671</v>
      </c>
      <c r="D1210">
        <v>65499</v>
      </c>
      <c r="E1210">
        <v>17352</v>
      </c>
      <c r="F1210">
        <v>65348</v>
      </c>
      <c r="G1210">
        <v>190</v>
      </c>
      <c r="H1210">
        <v>64982</v>
      </c>
      <c r="I1210">
        <v>1252</v>
      </c>
      <c r="J1210">
        <v>62224</v>
      </c>
      <c r="K1210">
        <v>5376</v>
      </c>
      <c r="L1210">
        <v>45</v>
      </c>
    </row>
    <row r="1213" spans="1:12" x14ac:dyDescent="0.15">
      <c r="A1213">
        <v>-1</v>
      </c>
      <c r="B1213">
        <v>54126</v>
      </c>
      <c r="C1213">
        <v>1635</v>
      </c>
      <c r="D1213">
        <v>65519</v>
      </c>
      <c r="E1213">
        <v>17352</v>
      </c>
      <c r="F1213">
        <v>65351</v>
      </c>
      <c r="G1213">
        <v>208</v>
      </c>
      <c r="H1213">
        <v>64980</v>
      </c>
      <c r="I1213">
        <v>1252</v>
      </c>
      <c r="J1213">
        <v>62224</v>
      </c>
      <c r="K1213">
        <v>5376</v>
      </c>
      <c r="L1213">
        <v>45</v>
      </c>
    </row>
    <row r="1216" spans="1:12" x14ac:dyDescent="0.15">
      <c r="A1216">
        <v>-1</v>
      </c>
      <c r="B1216">
        <v>54127</v>
      </c>
      <c r="C1216">
        <v>1623</v>
      </c>
      <c r="D1216">
        <v>65534</v>
      </c>
      <c r="E1216">
        <v>17427</v>
      </c>
      <c r="F1216">
        <v>65347</v>
      </c>
      <c r="G1216">
        <v>176</v>
      </c>
      <c r="H1216">
        <v>65008</v>
      </c>
      <c r="I1216">
        <v>1252</v>
      </c>
      <c r="J1216">
        <v>62224</v>
      </c>
      <c r="K1216">
        <v>5376</v>
      </c>
      <c r="L1216">
        <v>45</v>
      </c>
    </row>
    <row r="1219" spans="1:12" x14ac:dyDescent="0.15">
      <c r="A1219">
        <v>-1</v>
      </c>
      <c r="B1219">
        <v>54128</v>
      </c>
      <c r="C1219">
        <v>1656</v>
      </c>
      <c r="D1219">
        <v>65533</v>
      </c>
      <c r="E1219">
        <v>17494</v>
      </c>
      <c r="F1219">
        <v>65386</v>
      </c>
      <c r="G1219">
        <v>195</v>
      </c>
      <c r="H1219">
        <v>64983</v>
      </c>
      <c r="I1219">
        <v>1285</v>
      </c>
      <c r="J1219">
        <v>62163</v>
      </c>
      <c r="K1219">
        <v>5286</v>
      </c>
      <c r="L1219">
        <v>45</v>
      </c>
    </row>
    <row r="1222" spans="1:12" x14ac:dyDescent="0.15">
      <c r="A1222">
        <v>-1</v>
      </c>
      <c r="B1222">
        <v>54129</v>
      </c>
      <c r="C1222">
        <v>1754</v>
      </c>
      <c r="D1222">
        <v>65481</v>
      </c>
      <c r="E1222">
        <v>17403</v>
      </c>
      <c r="F1222">
        <v>65357</v>
      </c>
      <c r="G1222">
        <v>216</v>
      </c>
      <c r="H1222">
        <v>64988</v>
      </c>
      <c r="I1222">
        <v>1285</v>
      </c>
      <c r="J1222">
        <v>62163</v>
      </c>
      <c r="K1222">
        <v>5286</v>
      </c>
      <c r="L1222">
        <v>45</v>
      </c>
    </row>
    <row r="1225" spans="1:12" x14ac:dyDescent="0.15">
      <c r="A1225">
        <v>-1</v>
      </c>
      <c r="B1225">
        <v>54130</v>
      </c>
      <c r="C1225">
        <v>1714</v>
      </c>
      <c r="D1225">
        <v>65505</v>
      </c>
      <c r="E1225">
        <v>17440</v>
      </c>
      <c r="F1225">
        <v>65356</v>
      </c>
      <c r="G1225">
        <v>175</v>
      </c>
      <c r="H1225">
        <v>64988</v>
      </c>
      <c r="I1225">
        <v>1285</v>
      </c>
      <c r="J1225">
        <v>62163</v>
      </c>
      <c r="K1225">
        <v>5286</v>
      </c>
      <c r="L1225">
        <v>45</v>
      </c>
    </row>
    <row r="1228" spans="1:12" x14ac:dyDescent="0.15">
      <c r="A1228">
        <v>-1</v>
      </c>
      <c r="B1228">
        <v>54131</v>
      </c>
      <c r="C1228">
        <v>1719</v>
      </c>
      <c r="D1228">
        <v>65523</v>
      </c>
      <c r="E1228">
        <v>17545</v>
      </c>
      <c r="F1228">
        <v>65368</v>
      </c>
      <c r="G1228">
        <v>178</v>
      </c>
      <c r="H1228">
        <v>65025</v>
      </c>
      <c r="I1228">
        <v>1325</v>
      </c>
      <c r="J1228">
        <v>62246</v>
      </c>
      <c r="K1228">
        <v>5241</v>
      </c>
      <c r="L1228">
        <v>45</v>
      </c>
    </row>
    <row r="1231" spans="1:12" x14ac:dyDescent="0.15">
      <c r="A1231">
        <v>-1</v>
      </c>
      <c r="B1231">
        <v>54132</v>
      </c>
      <c r="C1231">
        <v>1663</v>
      </c>
      <c r="D1231">
        <v>65534</v>
      </c>
      <c r="E1231">
        <v>17496</v>
      </c>
      <c r="F1231">
        <v>65392</v>
      </c>
      <c r="G1231">
        <v>195</v>
      </c>
      <c r="H1231">
        <v>64996</v>
      </c>
      <c r="I1231">
        <v>1325</v>
      </c>
      <c r="J1231">
        <v>62246</v>
      </c>
      <c r="K1231">
        <v>5241</v>
      </c>
      <c r="L1231">
        <v>45</v>
      </c>
    </row>
    <row r="1234" spans="1:12" x14ac:dyDescent="0.15">
      <c r="A1234">
        <v>-1</v>
      </c>
      <c r="B1234">
        <v>54133</v>
      </c>
      <c r="C1234">
        <v>1632</v>
      </c>
      <c r="D1234">
        <v>65502</v>
      </c>
      <c r="E1234">
        <v>17421</v>
      </c>
      <c r="F1234">
        <v>65350</v>
      </c>
      <c r="G1234">
        <v>188</v>
      </c>
      <c r="H1234">
        <v>65005</v>
      </c>
      <c r="I1234">
        <v>1325</v>
      </c>
      <c r="J1234">
        <v>62246</v>
      </c>
      <c r="K1234">
        <v>5241</v>
      </c>
      <c r="L1234">
        <v>45</v>
      </c>
    </row>
    <row r="1237" spans="1:12" x14ac:dyDescent="0.15">
      <c r="A1237">
        <v>-1</v>
      </c>
      <c r="B1237">
        <v>54134</v>
      </c>
      <c r="C1237">
        <v>1577</v>
      </c>
      <c r="D1237">
        <v>1</v>
      </c>
      <c r="E1237">
        <v>17420</v>
      </c>
      <c r="F1237">
        <v>65383</v>
      </c>
      <c r="G1237">
        <v>183</v>
      </c>
      <c r="H1237">
        <v>65038</v>
      </c>
      <c r="I1237">
        <v>1325</v>
      </c>
      <c r="J1237">
        <v>62246</v>
      </c>
      <c r="K1237">
        <v>5241</v>
      </c>
      <c r="L1237">
        <v>45</v>
      </c>
    </row>
    <row r="1240" spans="1:12" x14ac:dyDescent="0.15">
      <c r="A1240">
        <v>-1</v>
      </c>
      <c r="B1240">
        <v>54135</v>
      </c>
      <c r="C1240">
        <v>1591</v>
      </c>
      <c r="D1240">
        <v>65516</v>
      </c>
      <c r="E1240">
        <v>17431</v>
      </c>
      <c r="F1240">
        <v>65379</v>
      </c>
      <c r="G1240">
        <v>176</v>
      </c>
      <c r="H1240">
        <v>64978</v>
      </c>
      <c r="I1240">
        <v>1292</v>
      </c>
      <c r="J1240">
        <v>62269</v>
      </c>
      <c r="K1240">
        <v>5148</v>
      </c>
      <c r="L1240">
        <v>45</v>
      </c>
    </row>
    <row r="1243" spans="1:12" x14ac:dyDescent="0.15">
      <c r="A1243">
        <v>-1</v>
      </c>
      <c r="B1243">
        <v>54136</v>
      </c>
      <c r="C1243">
        <v>1640</v>
      </c>
      <c r="D1243">
        <v>65520</v>
      </c>
      <c r="E1243">
        <v>17447</v>
      </c>
      <c r="F1243">
        <v>65368</v>
      </c>
      <c r="G1243">
        <v>192</v>
      </c>
      <c r="H1243">
        <v>64971</v>
      </c>
      <c r="I1243">
        <v>1292</v>
      </c>
      <c r="J1243">
        <v>62269</v>
      </c>
      <c r="K1243">
        <v>5148</v>
      </c>
      <c r="L1243">
        <v>45</v>
      </c>
    </row>
    <row r="1246" spans="1:12" x14ac:dyDescent="0.15">
      <c r="A1246">
        <v>-1</v>
      </c>
      <c r="B1246">
        <v>54137</v>
      </c>
      <c r="C1246">
        <v>1545</v>
      </c>
      <c r="D1246">
        <v>65517</v>
      </c>
      <c r="E1246">
        <v>17518</v>
      </c>
      <c r="F1246">
        <v>65376</v>
      </c>
      <c r="G1246">
        <v>192</v>
      </c>
      <c r="H1246">
        <v>64983</v>
      </c>
      <c r="I1246">
        <v>1292</v>
      </c>
      <c r="J1246">
        <v>62269</v>
      </c>
      <c r="K1246">
        <v>5148</v>
      </c>
      <c r="L1246">
        <v>45</v>
      </c>
    </row>
    <row r="1249" spans="1:12" x14ac:dyDescent="0.15">
      <c r="A1249">
        <v>-1</v>
      </c>
      <c r="B1249">
        <v>54138</v>
      </c>
      <c r="C1249">
        <v>1784</v>
      </c>
      <c r="D1249">
        <v>65513</v>
      </c>
      <c r="E1249">
        <v>17465</v>
      </c>
      <c r="F1249">
        <v>65347</v>
      </c>
      <c r="G1249">
        <v>159</v>
      </c>
      <c r="H1249">
        <v>65017</v>
      </c>
      <c r="I1249">
        <v>1273</v>
      </c>
      <c r="J1249">
        <v>62176</v>
      </c>
      <c r="K1249">
        <v>5390</v>
      </c>
      <c r="L1249">
        <v>45</v>
      </c>
    </row>
    <row r="1252" spans="1:12" x14ac:dyDescent="0.15">
      <c r="A1252">
        <v>-1</v>
      </c>
      <c r="B1252">
        <v>54139</v>
      </c>
      <c r="C1252">
        <v>1754</v>
      </c>
      <c r="D1252">
        <v>65471</v>
      </c>
      <c r="E1252">
        <v>17423</v>
      </c>
      <c r="F1252">
        <v>65368</v>
      </c>
      <c r="G1252">
        <v>197</v>
      </c>
      <c r="H1252">
        <v>65007</v>
      </c>
      <c r="I1252">
        <v>1273</v>
      </c>
      <c r="J1252">
        <v>62176</v>
      </c>
      <c r="K1252">
        <v>5390</v>
      </c>
      <c r="L1252">
        <v>45</v>
      </c>
    </row>
    <row r="1255" spans="1:12" x14ac:dyDescent="0.15">
      <c r="A1255">
        <v>-1</v>
      </c>
      <c r="B1255">
        <v>54140</v>
      </c>
      <c r="C1255">
        <v>1728</v>
      </c>
      <c r="D1255">
        <v>65487</v>
      </c>
      <c r="E1255">
        <v>17304</v>
      </c>
      <c r="F1255">
        <v>65373</v>
      </c>
      <c r="G1255">
        <v>198</v>
      </c>
      <c r="H1255">
        <v>65011</v>
      </c>
      <c r="I1255">
        <v>1273</v>
      </c>
      <c r="J1255">
        <v>62176</v>
      </c>
      <c r="K1255">
        <v>5390</v>
      </c>
      <c r="L1255">
        <v>45</v>
      </c>
    </row>
    <row r="1258" spans="1:12" x14ac:dyDescent="0.15">
      <c r="A1258">
        <v>-1</v>
      </c>
      <c r="B1258">
        <v>54141</v>
      </c>
      <c r="C1258">
        <v>815</v>
      </c>
      <c r="D1258">
        <v>65519</v>
      </c>
      <c r="E1258">
        <v>8658</v>
      </c>
      <c r="F1258">
        <v>65340</v>
      </c>
      <c r="G1258">
        <v>212</v>
      </c>
      <c r="H1258">
        <v>65002</v>
      </c>
      <c r="I1258">
        <v>1289</v>
      </c>
      <c r="J1258">
        <v>62159</v>
      </c>
      <c r="K1258">
        <v>5398</v>
      </c>
      <c r="L1258">
        <v>45</v>
      </c>
    </row>
    <row r="1261" spans="1:12" x14ac:dyDescent="0.15">
      <c r="A1261">
        <v>-1</v>
      </c>
      <c r="B1261">
        <v>54142</v>
      </c>
      <c r="C1261">
        <v>771</v>
      </c>
      <c r="D1261">
        <v>65534</v>
      </c>
      <c r="E1261">
        <v>8603</v>
      </c>
      <c r="F1261">
        <v>65356</v>
      </c>
      <c r="G1261">
        <v>198</v>
      </c>
      <c r="H1261">
        <v>65020</v>
      </c>
      <c r="I1261">
        <v>1289</v>
      </c>
      <c r="J1261">
        <v>62159</v>
      </c>
      <c r="K1261">
        <v>5398</v>
      </c>
      <c r="L1261">
        <v>45</v>
      </c>
    </row>
    <row r="1264" spans="1:12" x14ac:dyDescent="0.15">
      <c r="A1264">
        <v>-1</v>
      </c>
      <c r="B1264">
        <v>54143</v>
      </c>
      <c r="C1264">
        <v>831</v>
      </c>
      <c r="D1264">
        <v>73</v>
      </c>
      <c r="E1264">
        <v>8729</v>
      </c>
      <c r="F1264">
        <v>65365</v>
      </c>
      <c r="G1264">
        <v>190</v>
      </c>
      <c r="H1264">
        <v>64964</v>
      </c>
      <c r="I1264">
        <v>1289</v>
      </c>
      <c r="J1264">
        <v>62159</v>
      </c>
      <c r="K1264">
        <v>5398</v>
      </c>
      <c r="L1264">
        <v>45</v>
      </c>
    </row>
    <row r="1267" spans="1:12" x14ac:dyDescent="0.15">
      <c r="A1267">
        <v>-1</v>
      </c>
      <c r="B1267">
        <v>54144</v>
      </c>
      <c r="C1267">
        <v>851</v>
      </c>
      <c r="D1267">
        <v>65528</v>
      </c>
      <c r="E1267">
        <v>8727</v>
      </c>
      <c r="F1267">
        <v>65381</v>
      </c>
      <c r="G1267">
        <v>170</v>
      </c>
      <c r="H1267">
        <v>65005</v>
      </c>
      <c r="I1267">
        <v>1289</v>
      </c>
      <c r="J1267">
        <v>62159</v>
      </c>
      <c r="K1267">
        <v>5398</v>
      </c>
      <c r="L1267">
        <v>45</v>
      </c>
    </row>
    <row r="1270" spans="1:12" x14ac:dyDescent="0.15">
      <c r="A1270">
        <v>-1</v>
      </c>
      <c r="B1270">
        <v>54145</v>
      </c>
      <c r="C1270">
        <v>849</v>
      </c>
      <c r="D1270">
        <v>65502</v>
      </c>
      <c r="E1270">
        <v>8751</v>
      </c>
      <c r="F1270">
        <v>65375</v>
      </c>
      <c r="G1270">
        <v>180</v>
      </c>
      <c r="H1270">
        <v>64990</v>
      </c>
      <c r="I1270">
        <v>1266</v>
      </c>
      <c r="J1270">
        <v>62164</v>
      </c>
      <c r="K1270">
        <v>5302</v>
      </c>
      <c r="L1270">
        <v>45</v>
      </c>
    </row>
    <row r="1273" spans="1:12" x14ac:dyDescent="0.15">
      <c r="A1273">
        <v>-1</v>
      </c>
      <c r="B1273">
        <v>54146</v>
      </c>
      <c r="C1273">
        <v>832</v>
      </c>
      <c r="D1273">
        <v>65534</v>
      </c>
      <c r="E1273">
        <v>8721</v>
      </c>
      <c r="F1273">
        <v>65360</v>
      </c>
      <c r="G1273">
        <v>213</v>
      </c>
      <c r="H1273">
        <v>64990</v>
      </c>
      <c r="I1273">
        <v>1266</v>
      </c>
      <c r="J1273">
        <v>62164</v>
      </c>
      <c r="K1273">
        <v>5302</v>
      </c>
      <c r="L1273">
        <v>45</v>
      </c>
    </row>
    <row r="1276" spans="1:12" x14ac:dyDescent="0.15">
      <c r="A1276">
        <v>-1</v>
      </c>
      <c r="B1276">
        <v>54147</v>
      </c>
      <c r="C1276">
        <v>848</v>
      </c>
      <c r="D1276">
        <v>65526</v>
      </c>
      <c r="E1276">
        <v>8642</v>
      </c>
      <c r="F1276">
        <v>65343</v>
      </c>
      <c r="G1276">
        <v>215</v>
      </c>
      <c r="H1276">
        <v>64983</v>
      </c>
      <c r="I1276">
        <v>1266</v>
      </c>
      <c r="J1276">
        <v>62164</v>
      </c>
      <c r="K1276">
        <v>5302</v>
      </c>
      <c r="L1276">
        <v>45</v>
      </c>
    </row>
    <row r="1279" spans="1:12" x14ac:dyDescent="0.15">
      <c r="A1279">
        <v>-1</v>
      </c>
      <c r="B1279">
        <v>54148</v>
      </c>
      <c r="C1279">
        <v>829</v>
      </c>
      <c r="D1279">
        <v>65522</v>
      </c>
      <c r="E1279">
        <v>8626</v>
      </c>
      <c r="F1279">
        <v>65325</v>
      </c>
      <c r="G1279">
        <v>200</v>
      </c>
      <c r="H1279">
        <v>65020</v>
      </c>
      <c r="I1279">
        <v>1284</v>
      </c>
      <c r="J1279">
        <v>62152</v>
      </c>
      <c r="K1279">
        <v>5397</v>
      </c>
      <c r="L1279">
        <v>45</v>
      </c>
    </row>
    <row r="1282" spans="1:12" x14ac:dyDescent="0.15">
      <c r="A1282">
        <v>-1</v>
      </c>
      <c r="B1282">
        <v>54149</v>
      </c>
      <c r="C1282">
        <v>793</v>
      </c>
      <c r="D1282">
        <v>65517</v>
      </c>
      <c r="E1282">
        <v>8640</v>
      </c>
      <c r="F1282">
        <v>65370</v>
      </c>
      <c r="G1282">
        <v>187</v>
      </c>
      <c r="H1282">
        <v>64982</v>
      </c>
      <c r="I1282">
        <v>1284</v>
      </c>
      <c r="J1282">
        <v>62152</v>
      </c>
      <c r="K1282">
        <v>5397</v>
      </c>
      <c r="L1282">
        <v>45</v>
      </c>
    </row>
    <row r="1285" spans="1:12" x14ac:dyDescent="0.15">
      <c r="A1285">
        <v>-1</v>
      </c>
      <c r="B1285">
        <v>54150</v>
      </c>
      <c r="C1285">
        <v>868</v>
      </c>
      <c r="D1285">
        <v>22</v>
      </c>
      <c r="E1285">
        <v>8678</v>
      </c>
      <c r="F1285">
        <v>65371</v>
      </c>
      <c r="G1285">
        <v>192</v>
      </c>
      <c r="H1285">
        <v>64999</v>
      </c>
      <c r="I1285">
        <v>1284</v>
      </c>
      <c r="J1285">
        <v>62152</v>
      </c>
      <c r="K1285">
        <v>5397</v>
      </c>
      <c r="L1285">
        <v>45</v>
      </c>
    </row>
    <row r="1288" spans="1:12" x14ac:dyDescent="0.15">
      <c r="A1288">
        <v>-1</v>
      </c>
      <c r="B1288">
        <v>54151</v>
      </c>
      <c r="C1288">
        <v>852</v>
      </c>
      <c r="D1288">
        <v>4</v>
      </c>
      <c r="E1288">
        <v>8696</v>
      </c>
      <c r="F1288">
        <v>65355</v>
      </c>
      <c r="G1288">
        <v>179</v>
      </c>
      <c r="H1288">
        <v>64995</v>
      </c>
      <c r="I1288">
        <v>1300</v>
      </c>
      <c r="J1288">
        <v>62178</v>
      </c>
      <c r="K1288">
        <v>5421</v>
      </c>
      <c r="L1288">
        <v>45</v>
      </c>
    </row>
    <row r="1291" spans="1:12" x14ac:dyDescent="0.15">
      <c r="A1291">
        <v>-1</v>
      </c>
      <c r="B1291">
        <v>54152</v>
      </c>
      <c r="C1291">
        <v>810</v>
      </c>
      <c r="D1291">
        <v>65504</v>
      </c>
      <c r="E1291">
        <v>8709</v>
      </c>
      <c r="F1291">
        <v>65363</v>
      </c>
      <c r="G1291">
        <v>176</v>
      </c>
      <c r="H1291">
        <v>65021</v>
      </c>
      <c r="I1291">
        <v>1300</v>
      </c>
      <c r="J1291">
        <v>62178</v>
      </c>
      <c r="K1291">
        <v>5421</v>
      </c>
      <c r="L1291">
        <v>45</v>
      </c>
    </row>
    <row r="1294" spans="1:12" x14ac:dyDescent="0.15">
      <c r="A1294">
        <v>-1</v>
      </c>
      <c r="B1294">
        <v>54153</v>
      </c>
      <c r="C1294">
        <v>833</v>
      </c>
      <c r="D1294">
        <v>65521</v>
      </c>
      <c r="E1294">
        <v>8724</v>
      </c>
      <c r="F1294">
        <v>65377</v>
      </c>
      <c r="G1294">
        <v>190</v>
      </c>
      <c r="H1294">
        <v>65010</v>
      </c>
      <c r="I1294">
        <v>1300</v>
      </c>
      <c r="J1294">
        <v>62178</v>
      </c>
      <c r="K1294">
        <v>5421</v>
      </c>
      <c r="L1294">
        <v>45</v>
      </c>
    </row>
    <row r="1297" spans="1:12" x14ac:dyDescent="0.15">
      <c r="A1297">
        <v>-1</v>
      </c>
      <c r="B1297">
        <v>54154</v>
      </c>
      <c r="C1297">
        <v>841</v>
      </c>
      <c r="D1297">
        <v>2</v>
      </c>
      <c r="E1297">
        <v>8679</v>
      </c>
      <c r="F1297">
        <v>65354</v>
      </c>
      <c r="G1297">
        <v>188</v>
      </c>
      <c r="H1297">
        <v>64970</v>
      </c>
      <c r="I1297">
        <v>1300</v>
      </c>
      <c r="J1297">
        <v>62178</v>
      </c>
      <c r="K1297">
        <v>5421</v>
      </c>
      <c r="L1297">
        <v>45</v>
      </c>
    </row>
    <row r="1300" spans="1:12" x14ac:dyDescent="0.15">
      <c r="A1300">
        <v>-1</v>
      </c>
      <c r="B1300">
        <v>54155</v>
      </c>
      <c r="C1300">
        <v>808</v>
      </c>
      <c r="D1300">
        <v>12</v>
      </c>
      <c r="E1300">
        <v>8624</v>
      </c>
      <c r="F1300">
        <v>65345</v>
      </c>
      <c r="G1300">
        <v>199</v>
      </c>
      <c r="H1300">
        <v>65005</v>
      </c>
      <c r="I1300">
        <v>1317</v>
      </c>
      <c r="J1300">
        <v>62184</v>
      </c>
      <c r="K1300">
        <v>5354</v>
      </c>
      <c r="L1300">
        <v>45</v>
      </c>
    </row>
    <row r="1303" spans="1:12" x14ac:dyDescent="0.15">
      <c r="A1303">
        <v>-1</v>
      </c>
      <c r="B1303">
        <v>54156</v>
      </c>
      <c r="C1303">
        <v>803</v>
      </c>
      <c r="D1303">
        <v>65491</v>
      </c>
      <c r="E1303">
        <v>8676</v>
      </c>
      <c r="F1303">
        <v>65369</v>
      </c>
      <c r="G1303">
        <v>183</v>
      </c>
      <c r="H1303">
        <v>64977</v>
      </c>
      <c r="I1303">
        <v>1317</v>
      </c>
      <c r="J1303">
        <v>62184</v>
      </c>
      <c r="K1303">
        <v>5354</v>
      </c>
      <c r="L1303">
        <v>45</v>
      </c>
    </row>
    <row r="1306" spans="1:12" x14ac:dyDescent="0.15">
      <c r="A1306">
        <v>-1</v>
      </c>
      <c r="B1306">
        <v>54157</v>
      </c>
      <c r="C1306">
        <v>829</v>
      </c>
      <c r="D1306">
        <v>10</v>
      </c>
      <c r="E1306">
        <v>8681</v>
      </c>
      <c r="F1306">
        <v>65365</v>
      </c>
      <c r="G1306">
        <v>197</v>
      </c>
      <c r="H1306">
        <v>64998</v>
      </c>
      <c r="I1306">
        <v>1317</v>
      </c>
      <c r="J1306">
        <v>62184</v>
      </c>
      <c r="K1306">
        <v>5354</v>
      </c>
      <c r="L1306">
        <v>45</v>
      </c>
    </row>
    <row r="1309" spans="1:12" x14ac:dyDescent="0.15">
      <c r="A1309">
        <v>-1</v>
      </c>
      <c r="B1309">
        <v>54158</v>
      </c>
      <c r="C1309">
        <v>826</v>
      </c>
      <c r="D1309">
        <v>4</v>
      </c>
      <c r="E1309">
        <v>8698</v>
      </c>
      <c r="F1309">
        <v>65358</v>
      </c>
      <c r="G1309">
        <v>173</v>
      </c>
      <c r="H1309">
        <v>64994</v>
      </c>
      <c r="I1309">
        <v>1278</v>
      </c>
      <c r="J1309">
        <v>62224</v>
      </c>
      <c r="K1309">
        <v>5372</v>
      </c>
      <c r="L1309">
        <v>45</v>
      </c>
    </row>
    <row r="1312" spans="1:12" x14ac:dyDescent="0.15">
      <c r="A1312">
        <v>-1</v>
      </c>
      <c r="B1312">
        <v>54159</v>
      </c>
      <c r="C1312">
        <v>807</v>
      </c>
      <c r="D1312">
        <v>19</v>
      </c>
      <c r="E1312">
        <v>8695</v>
      </c>
      <c r="F1312">
        <v>65349</v>
      </c>
      <c r="G1312">
        <v>184</v>
      </c>
      <c r="H1312">
        <v>64976</v>
      </c>
      <c r="I1312">
        <v>1278</v>
      </c>
      <c r="J1312">
        <v>62224</v>
      </c>
      <c r="K1312">
        <v>5372</v>
      </c>
      <c r="L1312">
        <v>45</v>
      </c>
    </row>
    <row r="1315" spans="1:12" x14ac:dyDescent="0.15">
      <c r="A1315">
        <v>-1</v>
      </c>
      <c r="B1315">
        <v>54160</v>
      </c>
      <c r="C1315">
        <v>826</v>
      </c>
      <c r="D1315">
        <v>65515</v>
      </c>
      <c r="E1315">
        <v>8718</v>
      </c>
      <c r="F1315">
        <v>65378</v>
      </c>
      <c r="G1315">
        <v>173</v>
      </c>
      <c r="H1315">
        <v>64986</v>
      </c>
      <c r="I1315">
        <v>1278</v>
      </c>
      <c r="J1315">
        <v>62224</v>
      </c>
      <c r="K1315">
        <v>5372</v>
      </c>
      <c r="L1315">
        <v>45</v>
      </c>
    </row>
    <row r="1318" spans="1:12" x14ac:dyDescent="0.15">
      <c r="A1318">
        <v>-1</v>
      </c>
      <c r="B1318">
        <v>54161</v>
      </c>
      <c r="C1318">
        <v>889</v>
      </c>
      <c r="D1318">
        <v>65507</v>
      </c>
      <c r="E1318">
        <v>8666</v>
      </c>
      <c r="F1318">
        <v>65364</v>
      </c>
      <c r="G1318">
        <v>171</v>
      </c>
      <c r="H1318">
        <v>65011</v>
      </c>
      <c r="I1318">
        <v>1282</v>
      </c>
      <c r="J1318">
        <v>62154</v>
      </c>
      <c r="K1318">
        <v>5433</v>
      </c>
      <c r="L1318">
        <v>45</v>
      </c>
    </row>
    <row r="1321" spans="1:12" x14ac:dyDescent="0.15">
      <c r="A1321">
        <v>-1</v>
      </c>
      <c r="B1321">
        <v>54162</v>
      </c>
      <c r="C1321">
        <v>870</v>
      </c>
      <c r="D1321">
        <v>65517</v>
      </c>
      <c r="E1321">
        <v>8676</v>
      </c>
      <c r="F1321">
        <v>65357</v>
      </c>
      <c r="G1321">
        <v>177</v>
      </c>
      <c r="H1321">
        <v>65014</v>
      </c>
      <c r="I1321">
        <v>1282</v>
      </c>
      <c r="J1321">
        <v>62154</v>
      </c>
      <c r="K1321">
        <v>5433</v>
      </c>
      <c r="L1321">
        <v>45</v>
      </c>
    </row>
    <row r="1324" spans="1:12" x14ac:dyDescent="0.15">
      <c r="A1324">
        <v>-1</v>
      </c>
      <c r="B1324">
        <v>54163</v>
      </c>
      <c r="C1324">
        <v>802</v>
      </c>
      <c r="D1324">
        <v>65531</v>
      </c>
      <c r="E1324">
        <v>8653</v>
      </c>
      <c r="F1324">
        <v>65384</v>
      </c>
      <c r="G1324">
        <v>178</v>
      </c>
      <c r="H1324">
        <v>65027</v>
      </c>
      <c r="I1324">
        <v>1282</v>
      </c>
      <c r="J1324">
        <v>62154</v>
      </c>
      <c r="K1324">
        <v>5433</v>
      </c>
      <c r="L1324">
        <v>45</v>
      </c>
    </row>
    <row r="1327" spans="1:12" x14ac:dyDescent="0.15">
      <c r="A1327">
        <v>-1</v>
      </c>
      <c r="B1327">
        <v>54164</v>
      </c>
      <c r="C1327">
        <v>800</v>
      </c>
      <c r="D1327">
        <v>35</v>
      </c>
      <c r="E1327">
        <v>8727</v>
      </c>
      <c r="F1327">
        <v>65377</v>
      </c>
      <c r="G1327">
        <v>180</v>
      </c>
      <c r="H1327">
        <v>65024</v>
      </c>
      <c r="I1327">
        <v>1282</v>
      </c>
      <c r="J1327">
        <v>62154</v>
      </c>
      <c r="K1327">
        <v>5433</v>
      </c>
      <c r="L1327">
        <v>45</v>
      </c>
    </row>
    <row r="1330" spans="1:12" x14ac:dyDescent="0.15">
      <c r="A1330">
        <v>-1</v>
      </c>
      <c r="B1330">
        <v>54165</v>
      </c>
      <c r="C1330">
        <v>910</v>
      </c>
      <c r="D1330">
        <v>65532</v>
      </c>
      <c r="E1330">
        <v>8677</v>
      </c>
      <c r="F1330">
        <v>65349</v>
      </c>
      <c r="G1330">
        <v>190</v>
      </c>
      <c r="H1330">
        <v>64980</v>
      </c>
      <c r="I1330">
        <v>1304</v>
      </c>
      <c r="J1330">
        <v>62226</v>
      </c>
      <c r="K1330">
        <v>5329</v>
      </c>
      <c r="L1330">
        <v>46</v>
      </c>
    </row>
    <row r="1333" spans="1:12" x14ac:dyDescent="0.15">
      <c r="A1333">
        <v>-1</v>
      </c>
      <c r="B1333">
        <v>54166</v>
      </c>
      <c r="C1333">
        <v>845</v>
      </c>
      <c r="D1333">
        <v>65526</v>
      </c>
      <c r="E1333">
        <v>8664</v>
      </c>
      <c r="F1333">
        <v>65382</v>
      </c>
      <c r="G1333">
        <v>211</v>
      </c>
      <c r="H1333">
        <v>64987</v>
      </c>
      <c r="I1333">
        <v>1304</v>
      </c>
      <c r="J1333">
        <v>62226</v>
      </c>
      <c r="K1333">
        <v>5329</v>
      </c>
      <c r="L1333">
        <v>46</v>
      </c>
    </row>
    <row r="1336" spans="1:12" x14ac:dyDescent="0.15">
      <c r="A1336">
        <v>-1</v>
      </c>
      <c r="B1336">
        <v>54167</v>
      </c>
      <c r="C1336">
        <v>833</v>
      </c>
      <c r="D1336">
        <v>6</v>
      </c>
      <c r="E1336">
        <v>8678</v>
      </c>
      <c r="F1336">
        <v>65392</v>
      </c>
      <c r="G1336">
        <v>187</v>
      </c>
      <c r="H1336">
        <v>65008</v>
      </c>
      <c r="I1336">
        <v>1304</v>
      </c>
      <c r="J1336">
        <v>62226</v>
      </c>
      <c r="K1336">
        <v>5329</v>
      </c>
      <c r="L1336">
        <v>46</v>
      </c>
    </row>
    <row r="1339" spans="1:12" x14ac:dyDescent="0.15">
      <c r="A1339">
        <v>-1</v>
      </c>
      <c r="B1339">
        <v>54168</v>
      </c>
      <c r="C1339">
        <v>842</v>
      </c>
      <c r="D1339">
        <v>65519</v>
      </c>
      <c r="E1339">
        <v>8756</v>
      </c>
      <c r="F1339">
        <v>65389</v>
      </c>
      <c r="G1339">
        <v>194</v>
      </c>
      <c r="H1339">
        <v>64998</v>
      </c>
      <c r="I1339">
        <v>1265</v>
      </c>
      <c r="J1339">
        <v>62172</v>
      </c>
      <c r="K1339">
        <v>5379</v>
      </c>
      <c r="L1339">
        <v>45</v>
      </c>
    </row>
    <row r="1342" spans="1:12" x14ac:dyDescent="0.15">
      <c r="A1342">
        <v>-1</v>
      </c>
      <c r="B1342">
        <v>54169</v>
      </c>
      <c r="C1342">
        <v>839</v>
      </c>
      <c r="D1342">
        <v>0</v>
      </c>
      <c r="E1342">
        <v>8701</v>
      </c>
      <c r="F1342">
        <v>65383</v>
      </c>
      <c r="G1342">
        <v>188</v>
      </c>
      <c r="H1342">
        <v>64969</v>
      </c>
      <c r="I1342">
        <v>1265</v>
      </c>
      <c r="J1342">
        <v>62172</v>
      </c>
      <c r="K1342">
        <v>5379</v>
      </c>
      <c r="L1342">
        <v>45</v>
      </c>
    </row>
    <row r="1345" spans="1:12" x14ac:dyDescent="0.15">
      <c r="A1345">
        <v>-1</v>
      </c>
      <c r="B1345">
        <v>54170</v>
      </c>
      <c r="C1345">
        <v>836</v>
      </c>
      <c r="D1345">
        <v>65502</v>
      </c>
      <c r="E1345">
        <v>8670</v>
      </c>
      <c r="F1345">
        <v>65346</v>
      </c>
      <c r="G1345">
        <v>182</v>
      </c>
      <c r="H1345">
        <v>65016</v>
      </c>
      <c r="I1345">
        <v>1265</v>
      </c>
      <c r="J1345">
        <v>62172</v>
      </c>
      <c r="K1345">
        <v>5379</v>
      </c>
      <c r="L1345">
        <v>45</v>
      </c>
    </row>
    <row r="1348" spans="1:12" x14ac:dyDescent="0.15">
      <c r="A1348">
        <v>-1</v>
      </c>
      <c r="B1348">
        <v>54171</v>
      </c>
      <c r="C1348">
        <v>840</v>
      </c>
      <c r="D1348">
        <v>65515</v>
      </c>
      <c r="E1348">
        <v>8614</v>
      </c>
      <c r="F1348">
        <v>65351</v>
      </c>
      <c r="G1348">
        <v>202</v>
      </c>
      <c r="H1348">
        <v>64965</v>
      </c>
      <c r="I1348">
        <v>1265</v>
      </c>
      <c r="J1348">
        <v>62172</v>
      </c>
      <c r="K1348">
        <v>5379</v>
      </c>
      <c r="L1348">
        <v>45</v>
      </c>
    </row>
    <row r="1351" spans="1:12" x14ac:dyDescent="0.15">
      <c r="A1351">
        <v>-1</v>
      </c>
      <c r="B1351">
        <v>54172</v>
      </c>
      <c r="C1351">
        <v>871</v>
      </c>
      <c r="D1351">
        <v>65514</v>
      </c>
      <c r="E1351">
        <v>8694</v>
      </c>
      <c r="F1351">
        <v>65386</v>
      </c>
      <c r="G1351">
        <v>162</v>
      </c>
      <c r="H1351">
        <v>64980</v>
      </c>
      <c r="I1351">
        <v>1255</v>
      </c>
      <c r="J1351">
        <v>62182</v>
      </c>
      <c r="K1351">
        <v>5415</v>
      </c>
      <c r="L1351">
        <v>45</v>
      </c>
    </row>
    <row r="1354" spans="1:12" x14ac:dyDescent="0.15">
      <c r="A1354">
        <v>-1</v>
      </c>
      <c r="B1354">
        <v>54173</v>
      </c>
      <c r="C1354">
        <v>834</v>
      </c>
      <c r="D1354">
        <v>18</v>
      </c>
      <c r="E1354">
        <v>8672</v>
      </c>
      <c r="F1354">
        <v>65352</v>
      </c>
      <c r="G1354">
        <v>185</v>
      </c>
      <c r="H1354">
        <v>65010</v>
      </c>
      <c r="I1354">
        <v>1255</v>
      </c>
      <c r="J1354">
        <v>62182</v>
      </c>
      <c r="K1354">
        <v>5415</v>
      </c>
      <c r="L1354">
        <v>45</v>
      </c>
    </row>
    <row r="1357" spans="1:12" x14ac:dyDescent="0.15">
      <c r="A1357">
        <v>-1</v>
      </c>
      <c r="B1357">
        <v>54174</v>
      </c>
      <c r="C1357">
        <v>849</v>
      </c>
      <c r="D1357">
        <v>65531</v>
      </c>
      <c r="E1357">
        <v>8760</v>
      </c>
      <c r="F1357">
        <v>65375</v>
      </c>
      <c r="G1357">
        <v>165</v>
      </c>
      <c r="H1357">
        <v>65007</v>
      </c>
      <c r="I1357">
        <v>1255</v>
      </c>
      <c r="J1357">
        <v>62182</v>
      </c>
      <c r="K1357">
        <v>5415</v>
      </c>
      <c r="L1357">
        <v>45</v>
      </c>
    </row>
    <row r="1360" spans="1:12" x14ac:dyDescent="0.15">
      <c r="A1360">
        <v>-1</v>
      </c>
      <c r="B1360">
        <v>54175</v>
      </c>
      <c r="C1360">
        <v>871</v>
      </c>
      <c r="D1360">
        <v>65486</v>
      </c>
      <c r="E1360">
        <v>8626</v>
      </c>
      <c r="F1360">
        <v>65367</v>
      </c>
      <c r="G1360">
        <v>191</v>
      </c>
      <c r="H1360">
        <v>65009</v>
      </c>
      <c r="I1360">
        <v>1302</v>
      </c>
      <c r="J1360">
        <v>62226</v>
      </c>
      <c r="K1360">
        <v>5339</v>
      </c>
      <c r="L1360">
        <v>45</v>
      </c>
    </row>
    <row r="1363" spans="1:12" x14ac:dyDescent="0.15">
      <c r="A1363">
        <v>-1</v>
      </c>
      <c r="B1363">
        <v>54176</v>
      </c>
      <c r="C1363">
        <v>839</v>
      </c>
      <c r="D1363">
        <v>65511</v>
      </c>
      <c r="E1363">
        <v>8745</v>
      </c>
      <c r="F1363">
        <v>65335</v>
      </c>
      <c r="G1363">
        <v>219</v>
      </c>
      <c r="H1363">
        <v>64994</v>
      </c>
      <c r="I1363">
        <v>1302</v>
      </c>
      <c r="J1363">
        <v>62226</v>
      </c>
      <c r="K1363">
        <v>5339</v>
      </c>
      <c r="L1363">
        <v>45</v>
      </c>
    </row>
    <row r="1366" spans="1:12" x14ac:dyDescent="0.15">
      <c r="A1366">
        <v>-1</v>
      </c>
      <c r="B1366">
        <v>54177</v>
      </c>
      <c r="C1366">
        <v>795</v>
      </c>
      <c r="D1366">
        <v>29</v>
      </c>
      <c r="E1366">
        <v>8706</v>
      </c>
      <c r="F1366">
        <v>65371</v>
      </c>
      <c r="G1366">
        <v>204</v>
      </c>
      <c r="H1366">
        <v>64960</v>
      </c>
      <c r="I1366">
        <v>1302</v>
      </c>
      <c r="J1366">
        <v>62226</v>
      </c>
      <c r="K1366">
        <v>5339</v>
      </c>
      <c r="L1366">
        <v>45</v>
      </c>
    </row>
    <row r="1369" spans="1:12" x14ac:dyDescent="0.15">
      <c r="A1369">
        <v>-1</v>
      </c>
      <c r="B1369">
        <v>54178</v>
      </c>
      <c r="C1369">
        <v>777</v>
      </c>
      <c r="D1369">
        <v>65526</v>
      </c>
      <c r="E1369">
        <v>8689</v>
      </c>
      <c r="F1369">
        <v>65352</v>
      </c>
      <c r="G1369">
        <v>204</v>
      </c>
      <c r="H1369">
        <v>64992</v>
      </c>
      <c r="I1369">
        <v>1283</v>
      </c>
      <c r="J1369">
        <v>62172</v>
      </c>
      <c r="K1369">
        <v>5355</v>
      </c>
      <c r="L1369">
        <v>45</v>
      </c>
    </row>
    <row r="1372" spans="1:12" x14ac:dyDescent="0.15">
      <c r="A1372">
        <v>-1</v>
      </c>
      <c r="B1372">
        <v>54179</v>
      </c>
      <c r="C1372">
        <v>842</v>
      </c>
      <c r="D1372">
        <v>65508</v>
      </c>
      <c r="E1372">
        <v>8618</v>
      </c>
      <c r="F1372">
        <v>65374</v>
      </c>
      <c r="G1372">
        <v>179</v>
      </c>
      <c r="H1372">
        <v>65004</v>
      </c>
      <c r="I1372">
        <v>1283</v>
      </c>
      <c r="J1372">
        <v>62172</v>
      </c>
      <c r="K1372">
        <v>5355</v>
      </c>
      <c r="L1372">
        <v>45</v>
      </c>
    </row>
    <row r="1375" spans="1:12" x14ac:dyDescent="0.15">
      <c r="A1375">
        <v>-1</v>
      </c>
      <c r="B1375">
        <v>54180</v>
      </c>
      <c r="C1375">
        <v>862</v>
      </c>
      <c r="D1375">
        <v>65519</v>
      </c>
      <c r="E1375">
        <v>8680</v>
      </c>
      <c r="F1375">
        <v>65381</v>
      </c>
      <c r="G1375">
        <v>186</v>
      </c>
      <c r="H1375">
        <v>64972</v>
      </c>
      <c r="I1375">
        <v>1283</v>
      </c>
      <c r="J1375">
        <v>62172</v>
      </c>
      <c r="K1375">
        <v>5355</v>
      </c>
      <c r="L1375">
        <v>45</v>
      </c>
    </row>
    <row r="1378" spans="1:12" x14ac:dyDescent="0.15">
      <c r="A1378">
        <v>-1</v>
      </c>
      <c r="B1378">
        <v>54181</v>
      </c>
      <c r="C1378">
        <v>852</v>
      </c>
      <c r="D1378">
        <v>6</v>
      </c>
      <c r="E1378">
        <v>8708</v>
      </c>
      <c r="F1378">
        <v>65392</v>
      </c>
      <c r="G1378">
        <v>196</v>
      </c>
      <c r="H1378">
        <v>64998</v>
      </c>
      <c r="I1378">
        <v>1283</v>
      </c>
      <c r="J1378">
        <v>62172</v>
      </c>
      <c r="K1378">
        <v>5355</v>
      </c>
      <c r="L1378">
        <v>45</v>
      </c>
    </row>
    <row r="1381" spans="1:12" x14ac:dyDescent="0.15">
      <c r="A1381">
        <v>-1</v>
      </c>
      <c r="B1381">
        <v>54182</v>
      </c>
      <c r="C1381">
        <v>833</v>
      </c>
      <c r="D1381">
        <v>65517</v>
      </c>
      <c r="E1381">
        <v>8733</v>
      </c>
      <c r="F1381">
        <v>65370</v>
      </c>
      <c r="G1381">
        <v>171</v>
      </c>
      <c r="H1381">
        <v>64992</v>
      </c>
      <c r="I1381">
        <v>1308</v>
      </c>
      <c r="J1381">
        <v>62326</v>
      </c>
      <c r="K1381">
        <v>5215</v>
      </c>
      <c r="L1381">
        <v>45</v>
      </c>
    </row>
    <row r="1384" spans="1:12" x14ac:dyDescent="0.15">
      <c r="A1384">
        <v>-1</v>
      </c>
      <c r="B1384">
        <v>54183</v>
      </c>
      <c r="C1384">
        <v>840</v>
      </c>
      <c r="D1384">
        <v>65523</v>
      </c>
      <c r="E1384">
        <v>8683</v>
      </c>
      <c r="F1384">
        <v>65360</v>
      </c>
      <c r="G1384">
        <v>191</v>
      </c>
      <c r="H1384">
        <v>64993</v>
      </c>
      <c r="I1384">
        <v>1308</v>
      </c>
      <c r="J1384">
        <v>62326</v>
      </c>
      <c r="K1384">
        <v>5215</v>
      </c>
      <c r="L1384">
        <v>45</v>
      </c>
    </row>
    <row r="1387" spans="1:12" x14ac:dyDescent="0.15">
      <c r="A1387">
        <v>-1</v>
      </c>
      <c r="B1387">
        <v>54184</v>
      </c>
      <c r="C1387">
        <v>838</v>
      </c>
      <c r="D1387">
        <v>15</v>
      </c>
      <c r="E1387">
        <v>8666</v>
      </c>
      <c r="F1387">
        <v>65365</v>
      </c>
      <c r="G1387">
        <v>178</v>
      </c>
      <c r="H1387">
        <v>64994</v>
      </c>
      <c r="I1387">
        <v>1308</v>
      </c>
      <c r="J1387">
        <v>62326</v>
      </c>
      <c r="K1387">
        <v>5215</v>
      </c>
      <c r="L1387">
        <v>45</v>
      </c>
    </row>
    <row r="1390" spans="1:12" x14ac:dyDescent="0.15">
      <c r="A1390">
        <v>-1</v>
      </c>
      <c r="B1390">
        <v>54185</v>
      </c>
      <c r="C1390">
        <v>820</v>
      </c>
      <c r="D1390">
        <v>65529</v>
      </c>
      <c r="E1390">
        <v>8698</v>
      </c>
      <c r="F1390">
        <v>65331</v>
      </c>
      <c r="G1390">
        <v>206</v>
      </c>
      <c r="H1390">
        <v>65004</v>
      </c>
      <c r="I1390">
        <v>1328</v>
      </c>
      <c r="J1390">
        <v>62289</v>
      </c>
      <c r="K1390">
        <v>5236</v>
      </c>
      <c r="L1390">
        <v>45</v>
      </c>
    </row>
    <row r="1393" spans="1:12" x14ac:dyDescent="0.15">
      <c r="A1393">
        <v>-1</v>
      </c>
      <c r="B1393">
        <v>54186</v>
      </c>
      <c r="C1393">
        <v>828</v>
      </c>
      <c r="D1393">
        <v>65507</v>
      </c>
      <c r="E1393">
        <v>8681</v>
      </c>
      <c r="F1393">
        <v>65348</v>
      </c>
      <c r="G1393">
        <v>201</v>
      </c>
      <c r="H1393">
        <v>64999</v>
      </c>
      <c r="I1393">
        <v>1328</v>
      </c>
      <c r="J1393">
        <v>62289</v>
      </c>
      <c r="K1393">
        <v>5236</v>
      </c>
      <c r="L1393">
        <v>45</v>
      </c>
    </row>
    <row r="1396" spans="1:12" x14ac:dyDescent="0.15">
      <c r="A1396">
        <v>-1</v>
      </c>
      <c r="B1396">
        <v>54187</v>
      </c>
      <c r="C1396">
        <v>811</v>
      </c>
      <c r="D1396">
        <v>65535</v>
      </c>
      <c r="E1396">
        <v>8640</v>
      </c>
      <c r="F1396">
        <v>65376</v>
      </c>
      <c r="G1396">
        <v>205</v>
      </c>
      <c r="H1396">
        <v>64973</v>
      </c>
      <c r="I1396">
        <v>1328</v>
      </c>
      <c r="J1396">
        <v>62289</v>
      </c>
      <c r="K1396">
        <v>5236</v>
      </c>
      <c r="L1396">
        <v>45</v>
      </c>
    </row>
    <row r="1399" spans="1:12" x14ac:dyDescent="0.15">
      <c r="A1399">
        <v>-1</v>
      </c>
      <c r="B1399">
        <v>54188</v>
      </c>
      <c r="C1399">
        <v>836</v>
      </c>
      <c r="D1399">
        <v>1</v>
      </c>
      <c r="E1399">
        <v>8666</v>
      </c>
      <c r="F1399">
        <v>65362</v>
      </c>
      <c r="G1399">
        <v>172</v>
      </c>
      <c r="H1399">
        <v>64984</v>
      </c>
      <c r="I1399">
        <v>1282</v>
      </c>
      <c r="J1399">
        <v>62191</v>
      </c>
      <c r="K1399">
        <v>5360</v>
      </c>
      <c r="L1399">
        <v>45</v>
      </c>
    </row>
    <row r="1402" spans="1:12" x14ac:dyDescent="0.15">
      <c r="A1402">
        <v>-1</v>
      </c>
      <c r="B1402">
        <v>54189</v>
      </c>
      <c r="C1402">
        <v>820</v>
      </c>
      <c r="D1402">
        <v>65534</v>
      </c>
      <c r="E1402">
        <v>8748</v>
      </c>
      <c r="F1402">
        <v>65348</v>
      </c>
      <c r="G1402">
        <v>177</v>
      </c>
      <c r="H1402">
        <v>64982</v>
      </c>
      <c r="I1402">
        <v>1282</v>
      </c>
      <c r="J1402">
        <v>62191</v>
      </c>
      <c r="K1402">
        <v>5360</v>
      </c>
      <c r="L1402">
        <v>45</v>
      </c>
    </row>
    <row r="1405" spans="1:12" x14ac:dyDescent="0.15">
      <c r="A1405">
        <v>-1</v>
      </c>
      <c r="B1405">
        <v>54190</v>
      </c>
      <c r="C1405">
        <v>819</v>
      </c>
      <c r="D1405">
        <v>65525</v>
      </c>
      <c r="E1405">
        <v>8683</v>
      </c>
      <c r="F1405">
        <v>65375</v>
      </c>
      <c r="G1405">
        <v>197</v>
      </c>
      <c r="H1405">
        <v>64997</v>
      </c>
      <c r="I1405">
        <v>1282</v>
      </c>
      <c r="J1405">
        <v>62191</v>
      </c>
      <c r="K1405">
        <v>5360</v>
      </c>
      <c r="L1405">
        <v>45</v>
      </c>
    </row>
    <row r="1408" spans="1:12" x14ac:dyDescent="0.15">
      <c r="A1408">
        <v>-1</v>
      </c>
      <c r="B1408">
        <v>54191</v>
      </c>
      <c r="C1408">
        <v>836</v>
      </c>
      <c r="D1408">
        <v>65534</v>
      </c>
      <c r="E1408">
        <v>8742</v>
      </c>
      <c r="F1408">
        <v>65362</v>
      </c>
      <c r="G1408">
        <v>168</v>
      </c>
      <c r="H1408">
        <v>64995</v>
      </c>
      <c r="I1408">
        <v>1282</v>
      </c>
      <c r="J1408">
        <v>62191</v>
      </c>
      <c r="K1408">
        <v>5360</v>
      </c>
      <c r="L1408">
        <v>45</v>
      </c>
    </row>
    <row r="1411" spans="1:12" x14ac:dyDescent="0.15">
      <c r="A1411">
        <v>-1</v>
      </c>
      <c r="B1411">
        <v>54192</v>
      </c>
      <c r="C1411">
        <v>843</v>
      </c>
      <c r="D1411">
        <v>10</v>
      </c>
      <c r="E1411">
        <v>8712</v>
      </c>
      <c r="F1411">
        <v>65371</v>
      </c>
      <c r="G1411">
        <v>175</v>
      </c>
      <c r="H1411">
        <v>65027</v>
      </c>
      <c r="I1411">
        <v>1264</v>
      </c>
      <c r="J1411">
        <v>62267</v>
      </c>
      <c r="K1411">
        <v>5343</v>
      </c>
      <c r="L1411">
        <v>45</v>
      </c>
    </row>
    <row r="1414" spans="1:12" x14ac:dyDescent="0.15">
      <c r="A1414">
        <v>-1</v>
      </c>
      <c r="B1414">
        <v>54193</v>
      </c>
      <c r="C1414">
        <v>833</v>
      </c>
      <c r="D1414">
        <v>4</v>
      </c>
      <c r="E1414">
        <v>8698</v>
      </c>
      <c r="F1414">
        <v>65377</v>
      </c>
      <c r="G1414">
        <v>187</v>
      </c>
      <c r="H1414">
        <v>65001</v>
      </c>
      <c r="I1414">
        <v>1264</v>
      </c>
      <c r="J1414">
        <v>62267</v>
      </c>
      <c r="K1414">
        <v>5343</v>
      </c>
      <c r="L1414">
        <v>45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4"/>
  <sheetViews>
    <sheetView tabSelected="1" workbookViewId="0">
      <selection activeCell="Q8" sqref="Q8"/>
    </sheetView>
  </sheetViews>
  <sheetFormatPr defaultRowHeight="13.5" x14ac:dyDescent="0.15"/>
  <cols>
    <col min="1" max="1" width="4.375" bestFit="1" customWidth="1"/>
    <col min="2" max="2" width="6.5" bestFit="1" customWidth="1"/>
    <col min="3" max="3" width="5.5" bestFit="1" customWidth="1"/>
    <col min="4" max="6" width="6.5" bestFit="1" customWidth="1"/>
    <col min="7" max="7" width="4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  <col min="12" max="12" width="3.5" bestFit="1" customWidth="1"/>
  </cols>
  <sheetData>
    <row r="1" spans="1:12" x14ac:dyDescent="0.15">
      <c r="A1">
        <v>-1</v>
      </c>
      <c r="B1">
        <v>21736</v>
      </c>
      <c r="C1">
        <v>118</v>
      </c>
      <c r="D1">
        <v>11</v>
      </c>
      <c r="E1">
        <v>1440</v>
      </c>
      <c r="F1">
        <v>65373</v>
      </c>
      <c r="G1">
        <v>112</v>
      </c>
      <c r="H1">
        <v>64955</v>
      </c>
      <c r="I1">
        <v>1194</v>
      </c>
      <c r="J1">
        <v>62209</v>
      </c>
      <c r="K1">
        <v>5200</v>
      </c>
      <c r="L1">
        <v>73</v>
      </c>
    </row>
    <row r="4" spans="1:12" x14ac:dyDescent="0.15">
      <c r="A4">
        <v>-1</v>
      </c>
      <c r="B4">
        <v>21737</v>
      </c>
      <c r="C4">
        <v>131</v>
      </c>
      <c r="D4">
        <v>13</v>
      </c>
      <c r="E4">
        <v>1414</v>
      </c>
      <c r="F4">
        <v>65360</v>
      </c>
      <c r="G4">
        <v>146</v>
      </c>
      <c r="H4">
        <v>64975</v>
      </c>
      <c r="I4">
        <v>1194</v>
      </c>
      <c r="J4">
        <v>62209</v>
      </c>
      <c r="K4">
        <v>5200</v>
      </c>
      <c r="L4">
        <v>73</v>
      </c>
    </row>
    <row r="7" spans="1:12" x14ac:dyDescent="0.15">
      <c r="A7">
        <v>-1</v>
      </c>
      <c r="B7">
        <v>21738</v>
      </c>
      <c r="C7">
        <v>126</v>
      </c>
      <c r="D7">
        <v>15</v>
      </c>
      <c r="E7">
        <v>1453</v>
      </c>
      <c r="F7">
        <v>65336</v>
      </c>
      <c r="G7">
        <v>111</v>
      </c>
      <c r="H7">
        <v>65016</v>
      </c>
      <c r="I7">
        <v>1211</v>
      </c>
      <c r="J7">
        <v>62118</v>
      </c>
      <c r="K7">
        <v>5296</v>
      </c>
      <c r="L7">
        <v>73</v>
      </c>
    </row>
    <row r="10" spans="1:12" x14ac:dyDescent="0.15">
      <c r="A10">
        <v>-1</v>
      </c>
      <c r="B10">
        <v>21739</v>
      </c>
      <c r="C10">
        <v>129</v>
      </c>
      <c r="D10">
        <v>4</v>
      </c>
      <c r="E10">
        <v>1431</v>
      </c>
      <c r="F10">
        <v>65388</v>
      </c>
      <c r="G10">
        <v>141</v>
      </c>
      <c r="H10">
        <v>64986</v>
      </c>
      <c r="I10">
        <v>1211</v>
      </c>
      <c r="J10">
        <v>62118</v>
      </c>
      <c r="K10">
        <v>5296</v>
      </c>
      <c r="L10">
        <v>73</v>
      </c>
    </row>
    <row r="13" spans="1:12" x14ac:dyDescent="0.15">
      <c r="A13">
        <v>-1</v>
      </c>
      <c r="B13">
        <v>21740</v>
      </c>
      <c r="C13">
        <v>111</v>
      </c>
      <c r="D13">
        <v>5</v>
      </c>
      <c r="E13">
        <v>1422</v>
      </c>
      <c r="F13">
        <v>65352</v>
      </c>
      <c r="G13">
        <v>130</v>
      </c>
      <c r="H13">
        <v>64938</v>
      </c>
      <c r="I13">
        <v>1211</v>
      </c>
      <c r="J13">
        <v>62118</v>
      </c>
      <c r="K13">
        <v>5296</v>
      </c>
      <c r="L13">
        <v>73</v>
      </c>
    </row>
    <row r="16" spans="1:12" x14ac:dyDescent="0.15">
      <c r="A16">
        <v>-1</v>
      </c>
      <c r="B16">
        <v>21741</v>
      </c>
      <c r="C16">
        <v>135</v>
      </c>
      <c r="D16">
        <v>10</v>
      </c>
      <c r="E16">
        <v>1446</v>
      </c>
      <c r="F16">
        <v>65379</v>
      </c>
      <c r="G16">
        <v>106</v>
      </c>
      <c r="H16">
        <v>64950</v>
      </c>
      <c r="I16">
        <v>1197</v>
      </c>
      <c r="J16">
        <v>62118</v>
      </c>
      <c r="K16">
        <v>5290</v>
      </c>
      <c r="L16">
        <v>73</v>
      </c>
    </row>
    <row r="19" spans="1:12" x14ac:dyDescent="0.15">
      <c r="A19">
        <v>-1</v>
      </c>
      <c r="B19">
        <v>21742</v>
      </c>
      <c r="C19">
        <v>126</v>
      </c>
      <c r="D19">
        <v>5</v>
      </c>
      <c r="E19">
        <v>1410</v>
      </c>
      <c r="F19">
        <v>65376</v>
      </c>
      <c r="G19">
        <v>102</v>
      </c>
      <c r="H19">
        <v>64954</v>
      </c>
      <c r="I19">
        <v>1197</v>
      </c>
      <c r="J19">
        <v>62118</v>
      </c>
      <c r="K19">
        <v>5290</v>
      </c>
      <c r="L19">
        <v>73</v>
      </c>
    </row>
    <row r="22" spans="1:12" x14ac:dyDescent="0.15">
      <c r="A22">
        <v>-1</v>
      </c>
      <c r="B22">
        <v>21743</v>
      </c>
      <c r="C22">
        <v>137</v>
      </c>
      <c r="D22">
        <v>65535</v>
      </c>
      <c r="E22">
        <v>1404</v>
      </c>
      <c r="F22">
        <v>65348</v>
      </c>
      <c r="G22">
        <v>119</v>
      </c>
      <c r="H22">
        <v>64973</v>
      </c>
      <c r="I22">
        <v>1197</v>
      </c>
      <c r="J22">
        <v>62118</v>
      </c>
      <c r="K22">
        <v>5290</v>
      </c>
      <c r="L22">
        <v>73</v>
      </c>
    </row>
    <row r="25" spans="1:12" x14ac:dyDescent="0.15">
      <c r="A25">
        <v>-1</v>
      </c>
      <c r="B25">
        <v>21744</v>
      </c>
      <c r="C25">
        <v>140</v>
      </c>
      <c r="D25">
        <v>11</v>
      </c>
      <c r="E25">
        <v>1442</v>
      </c>
      <c r="F25">
        <v>65368</v>
      </c>
      <c r="G25">
        <v>136</v>
      </c>
      <c r="H25">
        <v>64955</v>
      </c>
      <c r="I25">
        <v>1197</v>
      </c>
      <c r="J25">
        <v>62118</v>
      </c>
      <c r="K25">
        <v>5290</v>
      </c>
      <c r="L25">
        <v>73</v>
      </c>
    </row>
    <row r="28" spans="1:12" x14ac:dyDescent="0.15">
      <c r="A28">
        <v>-1</v>
      </c>
      <c r="B28">
        <v>21745</v>
      </c>
      <c r="C28">
        <v>143</v>
      </c>
      <c r="D28">
        <v>14</v>
      </c>
      <c r="E28">
        <v>1419</v>
      </c>
      <c r="F28">
        <v>65347</v>
      </c>
      <c r="G28">
        <v>136</v>
      </c>
      <c r="H28">
        <v>65012</v>
      </c>
      <c r="I28">
        <v>1226</v>
      </c>
      <c r="J28">
        <v>62253</v>
      </c>
      <c r="K28">
        <v>5104</v>
      </c>
      <c r="L28">
        <v>73</v>
      </c>
    </row>
    <row r="31" spans="1:12" x14ac:dyDescent="0.15">
      <c r="A31">
        <v>-1</v>
      </c>
      <c r="B31">
        <v>21746</v>
      </c>
      <c r="C31">
        <v>127</v>
      </c>
      <c r="D31">
        <v>65535</v>
      </c>
      <c r="E31">
        <v>1416</v>
      </c>
      <c r="F31">
        <v>65332</v>
      </c>
      <c r="G31">
        <v>149</v>
      </c>
      <c r="H31">
        <v>65001</v>
      </c>
      <c r="I31">
        <v>1226</v>
      </c>
      <c r="J31">
        <v>62253</v>
      </c>
      <c r="K31">
        <v>5104</v>
      </c>
      <c r="L31">
        <v>73</v>
      </c>
    </row>
    <row r="34" spans="1:12" x14ac:dyDescent="0.15">
      <c r="A34">
        <v>-1</v>
      </c>
      <c r="B34">
        <v>21747</v>
      </c>
      <c r="C34">
        <v>131</v>
      </c>
      <c r="D34">
        <v>12</v>
      </c>
      <c r="E34">
        <v>1425</v>
      </c>
      <c r="F34">
        <v>65362</v>
      </c>
      <c r="G34">
        <v>177</v>
      </c>
      <c r="H34">
        <v>64920</v>
      </c>
      <c r="I34">
        <v>1226</v>
      </c>
      <c r="J34">
        <v>62253</v>
      </c>
      <c r="K34">
        <v>5104</v>
      </c>
      <c r="L34">
        <v>73</v>
      </c>
    </row>
    <row r="37" spans="1:12" x14ac:dyDescent="0.15">
      <c r="A37">
        <v>-1</v>
      </c>
      <c r="B37">
        <v>21748</v>
      </c>
      <c r="C37">
        <v>115</v>
      </c>
      <c r="D37">
        <v>65533</v>
      </c>
      <c r="E37">
        <v>1418</v>
      </c>
      <c r="F37">
        <v>65346</v>
      </c>
      <c r="G37">
        <v>143</v>
      </c>
      <c r="H37">
        <v>65021</v>
      </c>
      <c r="I37">
        <v>1160</v>
      </c>
      <c r="J37">
        <v>62140</v>
      </c>
      <c r="K37">
        <v>5292</v>
      </c>
      <c r="L37">
        <v>73</v>
      </c>
    </row>
    <row r="40" spans="1:12" x14ac:dyDescent="0.15">
      <c r="A40">
        <v>-1</v>
      </c>
      <c r="B40">
        <v>21749</v>
      </c>
      <c r="C40">
        <v>132</v>
      </c>
      <c r="D40">
        <v>22</v>
      </c>
      <c r="E40">
        <v>1415</v>
      </c>
      <c r="F40">
        <v>65351</v>
      </c>
      <c r="G40">
        <v>129</v>
      </c>
      <c r="H40">
        <v>64975</v>
      </c>
      <c r="I40">
        <v>1160</v>
      </c>
      <c r="J40">
        <v>62140</v>
      </c>
      <c r="K40">
        <v>5292</v>
      </c>
      <c r="L40">
        <v>73</v>
      </c>
    </row>
    <row r="43" spans="1:12" x14ac:dyDescent="0.15">
      <c r="A43">
        <v>-1</v>
      </c>
      <c r="B43">
        <v>21750</v>
      </c>
      <c r="C43">
        <v>121</v>
      </c>
      <c r="D43">
        <v>12</v>
      </c>
      <c r="E43">
        <v>1415</v>
      </c>
      <c r="F43">
        <v>65376</v>
      </c>
      <c r="G43">
        <v>141</v>
      </c>
      <c r="H43">
        <v>64950</v>
      </c>
      <c r="I43">
        <v>1160</v>
      </c>
      <c r="J43">
        <v>62140</v>
      </c>
      <c r="K43">
        <v>5292</v>
      </c>
      <c r="L43">
        <v>73</v>
      </c>
    </row>
    <row r="46" spans="1:12" x14ac:dyDescent="0.15">
      <c r="A46">
        <v>-1</v>
      </c>
      <c r="B46">
        <v>21751</v>
      </c>
      <c r="C46">
        <v>129</v>
      </c>
      <c r="D46">
        <v>65533</v>
      </c>
      <c r="E46">
        <v>1413</v>
      </c>
      <c r="F46">
        <v>65384</v>
      </c>
      <c r="G46">
        <v>131</v>
      </c>
      <c r="H46">
        <v>64993</v>
      </c>
      <c r="I46">
        <v>1136</v>
      </c>
      <c r="J46">
        <v>62096</v>
      </c>
      <c r="K46">
        <v>5290</v>
      </c>
      <c r="L46">
        <v>73</v>
      </c>
    </row>
    <row r="49" spans="1:12" x14ac:dyDescent="0.15">
      <c r="A49">
        <v>-1</v>
      </c>
      <c r="B49">
        <v>21752</v>
      </c>
      <c r="C49">
        <v>114</v>
      </c>
      <c r="D49">
        <v>16</v>
      </c>
      <c r="E49">
        <v>1431</v>
      </c>
      <c r="F49">
        <v>65397</v>
      </c>
      <c r="G49">
        <v>114</v>
      </c>
      <c r="H49">
        <v>64964</v>
      </c>
      <c r="I49">
        <v>1136</v>
      </c>
      <c r="J49">
        <v>62096</v>
      </c>
      <c r="K49">
        <v>5290</v>
      </c>
      <c r="L49">
        <v>73</v>
      </c>
    </row>
    <row r="52" spans="1:12" x14ac:dyDescent="0.15">
      <c r="A52">
        <v>-1</v>
      </c>
      <c r="B52">
        <v>21753</v>
      </c>
      <c r="C52">
        <v>133</v>
      </c>
      <c r="D52">
        <v>16</v>
      </c>
      <c r="E52">
        <v>1428</v>
      </c>
      <c r="F52">
        <v>65369</v>
      </c>
      <c r="G52">
        <v>113</v>
      </c>
      <c r="H52">
        <v>64973</v>
      </c>
      <c r="I52">
        <v>1136</v>
      </c>
      <c r="J52">
        <v>62096</v>
      </c>
      <c r="K52">
        <v>5290</v>
      </c>
      <c r="L52">
        <v>73</v>
      </c>
    </row>
    <row r="55" spans="1:12" x14ac:dyDescent="0.15">
      <c r="A55">
        <v>-1</v>
      </c>
      <c r="B55">
        <v>21754</v>
      </c>
      <c r="C55">
        <v>131</v>
      </c>
      <c r="D55">
        <v>15</v>
      </c>
      <c r="E55">
        <v>1438</v>
      </c>
      <c r="F55">
        <v>65351</v>
      </c>
      <c r="G55">
        <v>125</v>
      </c>
      <c r="H55">
        <v>64948</v>
      </c>
      <c r="I55">
        <v>1136</v>
      </c>
      <c r="J55">
        <v>62096</v>
      </c>
      <c r="K55">
        <v>5290</v>
      </c>
      <c r="L55">
        <v>73</v>
      </c>
    </row>
    <row r="58" spans="1:12" x14ac:dyDescent="0.15">
      <c r="A58">
        <v>-1</v>
      </c>
      <c r="B58">
        <v>21755</v>
      </c>
      <c r="C58">
        <v>137</v>
      </c>
      <c r="D58">
        <v>5</v>
      </c>
      <c r="E58">
        <v>1416</v>
      </c>
      <c r="F58">
        <v>65349</v>
      </c>
      <c r="G58">
        <v>149</v>
      </c>
      <c r="H58">
        <v>64973</v>
      </c>
      <c r="I58">
        <v>1198</v>
      </c>
      <c r="J58">
        <v>62163</v>
      </c>
      <c r="K58">
        <v>5346</v>
      </c>
      <c r="L58">
        <v>73</v>
      </c>
    </row>
    <row r="61" spans="1:12" x14ac:dyDescent="0.15">
      <c r="A61">
        <v>-1</v>
      </c>
      <c r="B61">
        <v>21756</v>
      </c>
      <c r="C61">
        <v>126</v>
      </c>
      <c r="D61">
        <v>15</v>
      </c>
      <c r="E61">
        <v>1433</v>
      </c>
      <c r="F61">
        <v>65361</v>
      </c>
      <c r="G61">
        <v>120</v>
      </c>
      <c r="H61">
        <v>65005</v>
      </c>
      <c r="I61">
        <v>1198</v>
      </c>
      <c r="J61">
        <v>62163</v>
      </c>
      <c r="K61">
        <v>5346</v>
      </c>
      <c r="L61">
        <v>73</v>
      </c>
    </row>
    <row r="64" spans="1:12" x14ac:dyDescent="0.15">
      <c r="A64">
        <v>-1</v>
      </c>
      <c r="B64">
        <v>21757</v>
      </c>
      <c r="C64">
        <v>125</v>
      </c>
      <c r="D64">
        <v>5</v>
      </c>
      <c r="E64">
        <v>1410</v>
      </c>
      <c r="F64">
        <v>65345</v>
      </c>
      <c r="G64">
        <v>154</v>
      </c>
      <c r="H64">
        <v>64938</v>
      </c>
      <c r="I64">
        <v>1198</v>
      </c>
      <c r="J64">
        <v>62163</v>
      </c>
      <c r="K64">
        <v>5346</v>
      </c>
      <c r="L64">
        <v>73</v>
      </c>
    </row>
    <row r="67" spans="1:12" x14ac:dyDescent="0.15">
      <c r="A67">
        <v>-1</v>
      </c>
      <c r="B67">
        <v>21758</v>
      </c>
      <c r="C67">
        <v>109</v>
      </c>
      <c r="D67">
        <v>20</v>
      </c>
      <c r="E67">
        <v>1413</v>
      </c>
      <c r="F67">
        <v>65404</v>
      </c>
      <c r="G67">
        <v>123</v>
      </c>
      <c r="H67">
        <v>64968</v>
      </c>
      <c r="I67">
        <v>1176</v>
      </c>
      <c r="J67">
        <v>62132</v>
      </c>
      <c r="K67">
        <v>5277</v>
      </c>
      <c r="L67">
        <v>73</v>
      </c>
    </row>
    <row r="70" spans="1:12" x14ac:dyDescent="0.15">
      <c r="A70">
        <v>-1</v>
      </c>
      <c r="B70">
        <v>21759</v>
      </c>
      <c r="C70">
        <v>123</v>
      </c>
      <c r="D70">
        <v>6</v>
      </c>
      <c r="E70">
        <v>1417</v>
      </c>
      <c r="F70">
        <v>65365</v>
      </c>
      <c r="G70">
        <v>123</v>
      </c>
      <c r="H70">
        <v>64958</v>
      </c>
      <c r="I70">
        <v>1176</v>
      </c>
      <c r="J70">
        <v>62132</v>
      </c>
      <c r="K70">
        <v>5277</v>
      </c>
      <c r="L70">
        <v>73</v>
      </c>
    </row>
    <row r="73" spans="1:12" x14ac:dyDescent="0.15">
      <c r="A73">
        <v>-1</v>
      </c>
      <c r="B73">
        <v>21760</v>
      </c>
      <c r="C73">
        <v>108</v>
      </c>
      <c r="D73">
        <v>14</v>
      </c>
      <c r="E73">
        <v>1409</v>
      </c>
      <c r="F73">
        <v>65357</v>
      </c>
      <c r="G73">
        <v>151</v>
      </c>
      <c r="H73">
        <v>64946</v>
      </c>
      <c r="I73">
        <v>1176</v>
      </c>
      <c r="J73">
        <v>62132</v>
      </c>
      <c r="K73">
        <v>5277</v>
      </c>
      <c r="L73">
        <v>73</v>
      </c>
    </row>
    <row r="76" spans="1:12" x14ac:dyDescent="0.15">
      <c r="A76">
        <v>-1</v>
      </c>
      <c r="B76">
        <v>21761</v>
      </c>
      <c r="C76">
        <v>128</v>
      </c>
      <c r="D76">
        <v>15</v>
      </c>
      <c r="E76">
        <v>1422</v>
      </c>
      <c r="F76">
        <v>65365</v>
      </c>
      <c r="G76">
        <v>117</v>
      </c>
      <c r="H76">
        <v>64980</v>
      </c>
      <c r="I76">
        <v>1180</v>
      </c>
      <c r="J76">
        <v>62129</v>
      </c>
      <c r="K76">
        <v>5308</v>
      </c>
      <c r="L76">
        <v>73</v>
      </c>
    </row>
    <row r="79" spans="1:12" x14ac:dyDescent="0.15">
      <c r="A79">
        <v>-1</v>
      </c>
      <c r="B79">
        <v>21762</v>
      </c>
      <c r="C79">
        <v>140</v>
      </c>
      <c r="D79">
        <v>1</v>
      </c>
      <c r="E79">
        <v>1427</v>
      </c>
      <c r="F79">
        <v>65365</v>
      </c>
      <c r="G79">
        <v>119</v>
      </c>
      <c r="H79">
        <v>64968</v>
      </c>
      <c r="I79">
        <v>1180</v>
      </c>
      <c r="J79">
        <v>62129</v>
      </c>
      <c r="K79">
        <v>5308</v>
      </c>
      <c r="L79">
        <v>73</v>
      </c>
    </row>
    <row r="82" spans="1:12" x14ac:dyDescent="0.15">
      <c r="A82">
        <v>-1</v>
      </c>
      <c r="B82">
        <v>21763</v>
      </c>
      <c r="C82">
        <v>136</v>
      </c>
      <c r="D82">
        <v>65533</v>
      </c>
      <c r="E82">
        <v>1409</v>
      </c>
      <c r="F82">
        <v>65359</v>
      </c>
      <c r="G82">
        <v>113</v>
      </c>
      <c r="H82">
        <v>64968</v>
      </c>
      <c r="I82">
        <v>1180</v>
      </c>
      <c r="J82">
        <v>62129</v>
      </c>
      <c r="K82">
        <v>5308</v>
      </c>
      <c r="L82">
        <v>73</v>
      </c>
    </row>
    <row r="85" spans="1:12" x14ac:dyDescent="0.15">
      <c r="A85">
        <v>-1</v>
      </c>
      <c r="B85">
        <v>21764</v>
      </c>
      <c r="C85">
        <v>110</v>
      </c>
      <c r="D85">
        <v>10</v>
      </c>
      <c r="E85">
        <v>1429</v>
      </c>
      <c r="F85">
        <v>65328</v>
      </c>
      <c r="G85">
        <v>126</v>
      </c>
      <c r="H85">
        <v>64964</v>
      </c>
      <c r="I85">
        <v>1180</v>
      </c>
      <c r="J85">
        <v>62129</v>
      </c>
      <c r="K85">
        <v>5308</v>
      </c>
      <c r="L85">
        <v>73</v>
      </c>
    </row>
    <row r="88" spans="1:12" x14ac:dyDescent="0.15">
      <c r="A88">
        <v>-1</v>
      </c>
      <c r="B88">
        <v>21765</v>
      </c>
      <c r="C88">
        <v>132</v>
      </c>
      <c r="D88">
        <v>1</v>
      </c>
      <c r="E88">
        <v>1407</v>
      </c>
      <c r="F88">
        <v>65371</v>
      </c>
      <c r="G88">
        <v>151</v>
      </c>
      <c r="H88">
        <v>64976</v>
      </c>
      <c r="I88">
        <v>1199</v>
      </c>
      <c r="J88">
        <v>62122</v>
      </c>
      <c r="K88">
        <v>5361</v>
      </c>
      <c r="L88">
        <v>73</v>
      </c>
    </row>
    <row r="91" spans="1:12" x14ac:dyDescent="0.15">
      <c r="A91">
        <v>-1</v>
      </c>
      <c r="B91">
        <v>21766</v>
      </c>
      <c r="C91">
        <v>115</v>
      </c>
      <c r="D91">
        <v>13</v>
      </c>
      <c r="E91">
        <v>1404</v>
      </c>
      <c r="F91">
        <v>65391</v>
      </c>
      <c r="G91">
        <v>110</v>
      </c>
      <c r="H91">
        <v>64996</v>
      </c>
      <c r="I91">
        <v>1199</v>
      </c>
      <c r="J91">
        <v>62122</v>
      </c>
      <c r="K91">
        <v>5361</v>
      </c>
      <c r="L91">
        <v>73</v>
      </c>
    </row>
    <row r="94" spans="1:12" x14ac:dyDescent="0.15">
      <c r="A94">
        <v>-1</v>
      </c>
      <c r="B94">
        <v>21767</v>
      </c>
      <c r="C94">
        <v>130</v>
      </c>
      <c r="D94">
        <v>9</v>
      </c>
      <c r="E94">
        <v>1434</v>
      </c>
      <c r="F94">
        <v>65368</v>
      </c>
      <c r="G94">
        <v>115</v>
      </c>
      <c r="H94">
        <v>64975</v>
      </c>
      <c r="I94">
        <v>1199</v>
      </c>
      <c r="J94">
        <v>62122</v>
      </c>
      <c r="K94">
        <v>5361</v>
      </c>
      <c r="L94">
        <v>73</v>
      </c>
    </row>
    <row r="97" spans="1:12" x14ac:dyDescent="0.15">
      <c r="A97">
        <v>-1</v>
      </c>
      <c r="B97">
        <v>21768</v>
      </c>
      <c r="C97">
        <v>137</v>
      </c>
      <c r="D97">
        <v>17</v>
      </c>
      <c r="E97">
        <v>1420</v>
      </c>
      <c r="F97">
        <v>65387</v>
      </c>
      <c r="G97">
        <v>115</v>
      </c>
      <c r="H97">
        <v>64978</v>
      </c>
      <c r="I97">
        <v>1199</v>
      </c>
      <c r="J97">
        <v>62147</v>
      </c>
      <c r="K97">
        <v>5210</v>
      </c>
      <c r="L97">
        <v>75</v>
      </c>
    </row>
    <row r="100" spans="1:12" x14ac:dyDescent="0.15">
      <c r="A100">
        <v>-1</v>
      </c>
      <c r="B100">
        <v>21769</v>
      </c>
      <c r="C100">
        <v>126</v>
      </c>
      <c r="D100">
        <v>7</v>
      </c>
      <c r="E100">
        <v>1428</v>
      </c>
      <c r="F100">
        <v>65372</v>
      </c>
      <c r="G100">
        <v>115</v>
      </c>
      <c r="H100">
        <v>64966</v>
      </c>
      <c r="I100">
        <v>1199</v>
      </c>
      <c r="J100">
        <v>62147</v>
      </c>
      <c r="K100">
        <v>5210</v>
      </c>
      <c r="L100">
        <v>75</v>
      </c>
    </row>
    <row r="103" spans="1:12" x14ac:dyDescent="0.15">
      <c r="A103">
        <v>-1</v>
      </c>
      <c r="B103">
        <v>21770</v>
      </c>
      <c r="C103">
        <v>125</v>
      </c>
      <c r="D103">
        <v>3</v>
      </c>
      <c r="E103">
        <v>1435</v>
      </c>
      <c r="F103">
        <v>65382</v>
      </c>
      <c r="G103">
        <v>126</v>
      </c>
      <c r="H103">
        <v>64942</v>
      </c>
      <c r="I103">
        <v>1199</v>
      </c>
      <c r="J103">
        <v>62147</v>
      </c>
      <c r="K103">
        <v>5210</v>
      </c>
      <c r="L103">
        <v>75</v>
      </c>
    </row>
    <row r="106" spans="1:12" x14ac:dyDescent="0.15">
      <c r="A106">
        <v>-1</v>
      </c>
      <c r="B106">
        <v>21771</v>
      </c>
      <c r="C106">
        <v>133</v>
      </c>
      <c r="D106">
        <v>8</v>
      </c>
      <c r="E106">
        <v>1434</v>
      </c>
      <c r="F106">
        <v>65364</v>
      </c>
      <c r="G106">
        <v>119</v>
      </c>
      <c r="H106">
        <v>64978</v>
      </c>
      <c r="I106">
        <v>1199</v>
      </c>
      <c r="J106">
        <v>62147</v>
      </c>
      <c r="K106">
        <v>5210</v>
      </c>
      <c r="L106">
        <v>75</v>
      </c>
    </row>
    <row r="109" spans="1:12" x14ac:dyDescent="0.15">
      <c r="A109">
        <v>-1</v>
      </c>
      <c r="B109">
        <v>21772</v>
      </c>
      <c r="C109">
        <v>123</v>
      </c>
      <c r="D109">
        <v>12</v>
      </c>
      <c r="E109">
        <v>1436</v>
      </c>
      <c r="F109">
        <v>65365</v>
      </c>
      <c r="G109">
        <v>143</v>
      </c>
      <c r="H109">
        <v>64969</v>
      </c>
      <c r="I109">
        <v>1174</v>
      </c>
      <c r="J109">
        <v>62108</v>
      </c>
      <c r="K109">
        <v>5362</v>
      </c>
      <c r="L109">
        <v>75</v>
      </c>
    </row>
    <row r="112" spans="1:12" x14ac:dyDescent="0.15">
      <c r="A112">
        <v>-1</v>
      </c>
      <c r="B112">
        <v>21773</v>
      </c>
      <c r="C112">
        <v>141</v>
      </c>
      <c r="D112">
        <v>10</v>
      </c>
      <c r="E112">
        <v>1415</v>
      </c>
      <c r="F112">
        <v>65327</v>
      </c>
      <c r="G112">
        <v>116</v>
      </c>
      <c r="H112">
        <v>64982</v>
      </c>
      <c r="I112">
        <v>1174</v>
      </c>
      <c r="J112">
        <v>62108</v>
      </c>
      <c r="K112">
        <v>5362</v>
      </c>
      <c r="L112">
        <v>75</v>
      </c>
    </row>
    <row r="115" spans="1:12" x14ac:dyDescent="0.15">
      <c r="A115">
        <v>-1</v>
      </c>
      <c r="B115">
        <v>21774</v>
      </c>
      <c r="C115">
        <v>124</v>
      </c>
      <c r="D115">
        <v>6</v>
      </c>
      <c r="E115">
        <v>1414</v>
      </c>
      <c r="F115">
        <v>65338</v>
      </c>
      <c r="G115">
        <v>112</v>
      </c>
      <c r="H115">
        <v>64974</v>
      </c>
      <c r="I115">
        <v>1174</v>
      </c>
      <c r="J115">
        <v>62108</v>
      </c>
      <c r="K115">
        <v>5362</v>
      </c>
      <c r="L115">
        <v>75</v>
      </c>
    </row>
    <row r="118" spans="1:12" x14ac:dyDescent="0.15">
      <c r="A118">
        <v>-1</v>
      </c>
      <c r="B118">
        <v>21775</v>
      </c>
      <c r="C118">
        <v>115</v>
      </c>
      <c r="D118">
        <v>6</v>
      </c>
      <c r="E118">
        <v>1428</v>
      </c>
      <c r="F118">
        <v>65369</v>
      </c>
      <c r="G118">
        <v>128</v>
      </c>
      <c r="H118">
        <v>64969</v>
      </c>
      <c r="I118">
        <v>1215</v>
      </c>
      <c r="J118">
        <v>62207</v>
      </c>
      <c r="K118">
        <v>5196</v>
      </c>
      <c r="L118">
        <v>75</v>
      </c>
    </row>
    <row r="121" spans="1:12" x14ac:dyDescent="0.15">
      <c r="A121">
        <v>-1</v>
      </c>
      <c r="B121">
        <v>21776</v>
      </c>
      <c r="C121">
        <v>126</v>
      </c>
      <c r="D121">
        <v>18</v>
      </c>
      <c r="E121">
        <v>1427</v>
      </c>
      <c r="F121">
        <v>65336</v>
      </c>
      <c r="G121">
        <v>140</v>
      </c>
      <c r="H121">
        <v>64977</v>
      </c>
      <c r="I121">
        <v>1215</v>
      </c>
      <c r="J121">
        <v>62207</v>
      </c>
      <c r="K121">
        <v>5196</v>
      </c>
      <c r="L121">
        <v>75</v>
      </c>
    </row>
    <row r="124" spans="1:12" x14ac:dyDescent="0.15">
      <c r="A124">
        <v>-1</v>
      </c>
      <c r="B124">
        <v>21777</v>
      </c>
      <c r="C124">
        <v>110</v>
      </c>
      <c r="D124">
        <v>27</v>
      </c>
      <c r="E124">
        <v>1438</v>
      </c>
      <c r="F124">
        <v>65401</v>
      </c>
      <c r="G124">
        <v>137</v>
      </c>
      <c r="H124">
        <v>64976</v>
      </c>
      <c r="I124">
        <v>1215</v>
      </c>
      <c r="J124">
        <v>62207</v>
      </c>
      <c r="K124">
        <v>5196</v>
      </c>
      <c r="L124">
        <v>75</v>
      </c>
    </row>
    <row r="127" spans="1:12" x14ac:dyDescent="0.15">
      <c r="A127">
        <v>-1</v>
      </c>
      <c r="B127">
        <v>21778</v>
      </c>
      <c r="C127">
        <v>133</v>
      </c>
      <c r="D127">
        <v>65535</v>
      </c>
      <c r="E127">
        <v>1419</v>
      </c>
      <c r="F127">
        <v>65393</v>
      </c>
      <c r="G127">
        <v>89</v>
      </c>
      <c r="H127">
        <v>64974</v>
      </c>
      <c r="I127">
        <v>1169</v>
      </c>
      <c r="J127">
        <v>62100</v>
      </c>
      <c r="K127">
        <v>5219</v>
      </c>
      <c r="L127">
        <v>75</v>
      </c>
    </row>
    <row r="130" spans="1:12" x14ac:dyDescent="0.15">
      <c r="A130">
        <v>-1</v>
      </c>
      <c r="B130">
        <v>21779</v>
      </c>
      <c r="C130">
        <v>133</v>
      </c>
      <c r="D130">
        <v>10</v>
      </c>
      <c r="E130">
        <v>1424</v>
      </c>
      <c r="F130">
        <v>65371</v>
      </c>
      <c r="G130">
        <v>125</v>
      </c>
      <c r="H130">
        <v>64989</v>
      </c>
      <c r="I130">
        <v>1169</v>
      </c>
      <c r="J130">
        <v>62100</v>
      </c>
      <c r="K130">
        <v>5219</v>
      </c>
      <c r="L130">
        <v>75</v>
      </c>
    </row>
    <row r="133" spans="1:12" x14ac:dyDescent="0.15">
      <c r="A133">
        <v>-1</v>
      </c>
      <c r="B133">
        <v>21780</v>
      </c>
      <c r="C133">
        <v>148</v>
      </c>
      <c r="D133">
        <v>7</v>
      </c>
      <c r="E133">
        <v>1424</v>
      </c>
      <c r="F133">
        <v>65376</v>
      </c>
      <c r="G133">
        <v>111</v>
      </c>
      <c r="H133">
        <v>64992</v>
      </c>
      <c r="I133">
        <v>1169</v>
      </c>
      <c r="J133">
        <v>62100</v>
      </c>
      <c r="K133">
        <v>5219</v>
      </c>
      <c r="L133">
        <v>75</v>
      </c>
    </row>
    <row r="136" spans="1:12" x14ac:dyDescent="0.15">
      <c r="A136">
        <v>-1</v>
      </c>
      <c r="B136">
        <v>21781</v>
      </c>
      <c r="C136">
        <v>120</v>
      </c>
      <c r="D136">
        <v>65534</v>
      </c>
      <c r="E136">
        <v>1419</v>
      </c>
      <c r="F136">
        <v>65347</v>
      </c>
      <c r="G136">
        <v>151</v>
      </c>
      <c r="H136">
        <v>64970</v>
      </c>
      <c r="I136">
        <v>1169</v>
      </c>
      <c r="J136">
        <v>62100</v>
      </c>
      <c r="K136">
        <v>5219</v>
      </c>
      <c r="L136">
        <v>75</v>
      </c>
    </row>
    <row r="139" spans="1:12" x14ac:dyDescent="0.15">
      <c r="A139">
        <v>-1</v>
      </c>
      <c r="B139">
        <v>21782</v>
      </c>
      <c r="C139">
        <v>117</v>
      </c>
      <c r="D139">
        <v>8</v>
      </c>
      <c r="E139">
        <v>1423</v>
      </c>
      <c r="F139">
        <v>65340</v>
      </c>
      <c r="G139">
        <v>143</v>
      </c>
      <c r="H139">
        <v>64942</v>
      </c>
      <c r="I139">
        <v>1215</v>
      </c>
      <c r="J139">
        <v>62210</v>
      </c>
      <c r="K139">
        <v>5246</v>
      </c>
      <c r="L139">
        <v>75</v>
      </c>
    </row>
    <row r="142" spans="1:12" x14ac:dyDescent="0.15">
      <c r="A142">
        <v>-1</v>
      </c>
      <c r="B142">
        <v>21783</v>
      </c>
      <c r="C142">
        <v>115</v>
      </c>
      <c r="D142">
        <v>65535</v>
      </c>
      <c r="E142">
        <v>1412</v>
      </c>
      <c r="F142">
        <v>65341</v>
      </c>
      <c r="G142">
        <v>145</v>
      </c>
      <c r="H142">
        <v>64982</v>
      </c>
      <c r="I142">
        <v>1215</v>
      </c>
      <c r="J142">
        <v>62210</v>
      </c>
      <c r="K142">
        <v>5246</v>
      </c>
      <c r="L142">
        <v>75</v>
      </c>
    </row>
    <row r="145" spans="1:12" x14ac:dyDescent="0.15">
      <c r="A145">
        <v>-1</v>
      </c>
      <c r="B145">
        <v>21784</v>
      </c>
      <c r="C145">
        <v>140</v>
      </c>
      <c r="D145">
        <v>7</v>
      </c>
      <c r="E145">
        <v>1408</v>
      </c>
      <c r="F145">
        <v>65378</v>
      </c>
      <c r="G145">
        <v>149</v>
      </c>
      <c r="H145">
        <v>64953</v>
      </c>
      <c r="I145">
        <v>1215</v>
      </c>
      <c r="J145">
        <v>62210</v>
      </c>
      <c r="K145">
        <v>5246</v>
      </c>
      <c r="L145">
        <v>75</v>
      </c>
    </row>
    <row r="148" spans="1:12" x14ac:dyDescent="0.15">
      <c r="A148">
        <v>-1</v>
      </c>
      <c r="B148">
        <v>21785</v>
      </c>
      <c r="C148">
        <v>123</v>
      </c>
      <c r="D148">
        <v>65527</v>
      </c>
      <c r="E148">
        <v>1428</v>
      </c>
      <c r="F148">
        <v>65370</v>
      </c>
      <c r="G148">
        <v>126</v>
      </c>
      <c r="H148">
        <v>64971</v>
      </c>
      <c r="I148">
        <v>1199</v>
      </c>
      <c r="J148">
        <v>62228</v>
      </c>
      <c r="K148">
        <v>5329</v>
      </c>
      <c r="L148">
        <v>74</v>
      </c>
    </row>
    <row r="151" spans="1:12" x14ac:dyDescent="0.15">
      <c r="A151">
        <v>-1</v>
      </c>
      <c r="B151">
        <v>21786</v>
      </c>
      <c r="C151">
        <v>124</v>
      </c>
      <c r="D151">
        <v>4</v>
      </c>
      <c r="E151">
        <v>1445</v>
      </c>
      <c r="F151">
        <v>65358</v>
      </c>
      <c r="G151">
        <v>143</v>
      </c>
      <c r="H151">
        <v>64958</v>
      </c>
      <c r="I151">
        <v>1199</v>
      </c>
      <c r="J151">
        <v>62228</v>
      </c>
      <c r="K151">
        <v>5329</v>
      </c>
      <c r="L151">
        <v>74</v>
      </c>
    </row>
    <row r="154" spans="1:12" x14ac:dyDescent="0.15">
      <c r="A154">
        <v>-1</v>
      </c>
      <c r="B154">
        <v>21787</v>
      </c>
      <c r="C154">
        <v>142</v>
      </c>
      <c r="D154">
        <v>12</v>
      </c>
      <c r="E154">
        <v>1417</v>
      </c>
      <c r="F154">
        <v>65351</v>
      </c>
      <c r="G154">
        <v>130</v>
      </c>
      <c r="H154">
        <v>64963</v>
      </c>
      <c r="I154">
        <v>1199</v>
      </c>
      <c r="J154">
        <v>62228</v>
      </c>
      <c r="K154">
        <v>5329</v>
      </c>
      <c r="L154">
        <v>74</v>
      </c>
    </row>
    <row r="157" spans="1:12" x14ac:dyDescent="0.15">
      <c r="A157">
        <v>-1</v>
      </c>
      <c r="B157">
        <v>21788</v>
      </c>
      <c r="C157">
        <v>125</v>
      </c>
      <c r="D157">
        <v>10</v>
      </c>
      <c r="E157">
        <v>1418</v>
      </c>
      <c r="F157">
        <v>65345</v>
      </c>
      <c r="G157">
        <v>116</v>
      </c>
      <c r="H157">
        <v>64970</v>
      </c>
      <c r="I157">
        <v>1183</v>
      </c>
      <c r="J157">
        <v>62172</v>
      </c>
      <c r="K157">
        <v>5203</v>
      </c>
      <c r="L157">
        <v>74</v>
      </c>
    </row>
    <row r="160" spans="1:12" x14ac:dyDescent="0.15">
      <c r="A160">
        <v>-1</v>
      </c>
      <c r="B160">
        <v>21789</v>
      </c>
      <c r="C160">
        <v>121</v>
      </c>
      <c r="D160">
        <v>21</v>
      </c>
      <c r="E160">
        <v>1425</v>
      </c>
      <c r="F160">
        <v>65371</v>
      </c>
      <c r="G160">
        <v>113</v>
      </c>
      <c r="H160">
        <v>64970</v>
      </c>
      <c r="I160">
        <v>1183</v>
      </c>
      <c r="J160">
        <v>62172</v>
      </c>
      <c r="K160">
        <v>5203</v>
      </c>
      <c r="L160">
        <v>74</v>
      </c>
    </row>
    <row r="163" spans="1:12" x14ac:dyDescent="0.15">
      <c r="A163">
        <v>-1</v>
      </c>
      <c r="B163">
        <v>21790</v>
      </c>
      <c r="C163">
        <v>131</v>
      </c>
      <c r="D163">
        <v>19</v>
      </c>
      <c r="E163">
        <v>1419</v>
      </c>
      <c r="F163">
        <v>65369</v>
      </c>
      <c r="G163">
        <v>146</v>
      </c>
      <c r="H163">
        <v>64992</v>
      </c>
      <c r="I163">
        <v>1183</v>
      </c>
      <c r="J163">
        <v>62172</v>
      </c>
      <c r="K163">
        <v>5203</v>
      </c>
      <c r="L163">
        <v>74</v>
      </c>
    </row>
    <row r="166" spans="1:12" x14ac:dyDescent="0.15">
      <c r="A166">
        <v>-1</v>
      </c>
      <c r="B166">
        <v>21791</v>
      </c>
      <c r="C166">
        <v>134</v>
      </c>
      <c r="D166">
        <v>17</v>
      </c>
      <c r="E166">
        <v>1428</v>
      </c>
      <c r="F166">
        <v>65338</v>
      </c>
      <c r="G166">
        <v>128</v>
      </c>
      <c r="H166">
        <v>64960</v>
      </c>
      <c r="I166">
        <v>1183</v>
      </c>
      <c r="J166">
        <v>62172</v>
      </c>
      <c r="K166">
        <v>5203</v>
      </c>
      <c r="L166">
        <v>74</v>
      </c>
    </row>
    <row r="169" spans="1:12" x14ac:dyDescent="0.15">
      <c r="A169">
        <v>-1</v>
      </c>
      <c r="B169">
        <v>21792</v>
      </c>
      <c r="C169">
        <v>125</v>
      </c>
      <c r="D169">
        <v>13</v>
      </c>
      <c r="E169">
        <v>1442</v>
      </c>
      <c r="F169">
        <v>65362</v>
      </c>
      <c r="G169">
        <v>116</v>
      </c>
      <c r="H169">
        <v>64964</v>
      </c>
      <c r="I169">
        <v>1126</v>
      </c>
      <c r="J169">
        <v>62114</v>
      </c>
      <c r="K169">
        <v>5256</v>
      </c>
      <c r="L169">
        <v>74</v>
      </c>
    </row>
    <row r="172" spans="1:12" x14ac:dyDescent="0.15">
      <c r="A172">
        <v>-1</v>
      </c>
      <c r="B172">
        <v>21793</v>
      </c>
      <c r="C172">
        <v>130</v>
      </c>
      <c r="D172">
        <v>14</v>
      </c>
      <c r="E172">
        <v>1412</v>
      </c>
      <c r="F172">
        <v>65346</v>
      </c>
      <c r="G172">
        <v>153</v>
      </c>
      <c r="H172">
        <v>64963</v>
      </c>
      <c r="I172">
        <v>1126</v>
      </c>
      <c r="J172">
        <v>62114</v>
      </c>
      <c r="K172">
        <v>5256</v>
      </c>
      <c r="L172">
        <v>74</v>
      </c>
    </row>
    <row r="175" spans="1:12" x14ac:dyDescent="0.15">
      <c r="A175">
        <v>-1</v>
      </c>
      <c r="B175">
        <v>21794</v>
      </c>
      <c r="C175">
        <v>126</v>
      </c>
      <c r="D175">
        <v>10</v>
      </c>
      <c r="E175">
        <v>1403</v>
      </c>
      <c r="F175">
        <v>65360</v>
      </c>
      <c r="G175">
        <v>124</v>
      </c>
      <c r="H175">
        <v>64957</v>
      </c>
      <c r="I175">
        <v>1126</v>
      </c>
      <c r="J175">
        <v>62114</v>
      </c>
      <c r="K175">
        <v>5256</v>
      </c>
      <c r="L175">
        <v>74</v>
      </c>
    </row>
    <row r="178" spans="1:12" x14ac:dyDescent="0.15">
      <c r="A178">
        <v>-1</v>
      </c>
      <c r="B178">
        <v>21795</v>
      </c>
      <c r="C178">
        <v>127</v>
      </c>
      <c r="D178">
        <v>7</v>
      </c>
      <c r="E178">
        <v>1433</v>
      </c>
      <c r="F178">
        <v>65392</v>
      </c>
      <c r="G178">
        <v>113</v>
      </c>
      <c r="H178">
        <v>64965</v>
      </c>
      <c r="I178">
        <v>1210</v>
      </c>
      <c r="J178">
        <v>62146</v>
      </c>
      <c r="K178">
        <v>5337</v>
      </c>
      <c r="L178">
        <v>74</v>
      </c>
    </row>
    <row r="181" spans="1:12" x14ac:dyDescent="0.15">
      <c r="A181">
        <v>-1</v>
      </c>
      <c r="B181">
        <v>21796</v>
      </c>
      <c r="C181">
        <v>118</v>
      </c>
      <c r="D181">
        <v>5</v>
      </c>
      <c r="E181">
        <v>1422</v>
      </c>
      <c r="F181">
        <v>65358</v>
      </c>
      <c r="G181">
        <v>126</v>
      </c>
      <c r="H181">
        <v>64951</v>
      </c>
      <c r="I181">
        <v>1210</v>
      </c>
      <c r="J181">
        <v>62146</v>
      </c>
      <c r="K181">
        <v>5337</v>
      </c>
      <c r="L181">
        <v>74</v>
      </c>
    </row>
    <row r="184" spans="1:12" x14ac:dyDescent="0.15">
      <c r="A184">
        <v>-1</v>
      </c>
      <c r="B184">
        <v>21797</v>
      </c>
      <c r="C184">
        <v>125</v>
      </c>
      <c r="D184">
        <v>7</v>
      </c>
      <c r="E184">
        <v>1414</v>
      </c>
      <c r="F184">
        <v>65378</v>
      </c>
      <c r="G184">
        <v>115</v>
      </c>
      <c r="H184">
        <v>64960</v>
      </c>
      <c r="I184">
        <v>1210</v>
      </c>
      <c r="J184">
        <v>62146</v>
      </c>
      <c r="K184">
        <v>5337</v>
      </c>
      <c r="L184">
        <v>74</v>
      </c>
    </row>
    <row r="187" spans="1:12" x14ac:dyDescent="0.15">
      <c r="A187">
        <v>-1</v>
      </c>
      <c r="B187">
        <v>21798</v>
      </c>
      <c r="C187">
        <v>125</v>
      </c>
      <c r="D187">
        <v>15</v>
      </c>
      <c r="E187">
        <v>1396</v>
      </c>
      <c r="F187">
        <v>65351</v>
      </c>
      <c r="G187">
        <v>131</v>
      </c>
      <c r="H187">
        <v>64947</v>
      </c>
      <c r="I187">
        <v>1157</v>
      </c>
      <c r="J187">
        <v>62124</v>
      </c>
      <c r="K187">
        <v>5295</v>
      </c>
      <c r="L187">
        <v>74</v>
      </c>
    </row>
    <row r="190" spans="1:12" x14ac:dyDescent="0.15">
      <c r="A190">
        <v>-1</v>
      </c>
      <c r="B190">
        <v>21799</v>
      </c>
      <c r="C190">
        <v>122</v>
      </c>
      <c r="D190">
        <v>12</v>
      </c>
      <c r="E190">
        <v>1425</v>
      </c>
      <c r="F190">
        <v>65348</v>
      </c>
      <c r="G190">
        <v>114</v>
      </c>
      <c r="H190">
        <v>64971</v>
      </c>
      <c r="I190">
        <v>1157</v>
      </c>
      <c r="J190">
        <v>62124</v>
      </c>
      <c r="K190">
        <v>5295</v>
      </c>
      <c r="L190">
        <v>74</v>
      </c>
    </row>
    <row r="193" spans="1:12" x14ac:dyDescent="0.15">
      <c r="A193">
        <v>-1</v>
      </c>
      <c r="B193">
        <v>21800</v>
      </c>
      <c r="C193">
        <v>120</v>
      </c>
      <c r="D193">
        <v>4</v>
      </c>
      <c r="E193">
        <v>1428</v>
      </c>
      <c r="F193">
        <v>65339</v>
      </c>
      <c r="G193">
        <v>131</v>
      </c>
      <c r="H193">
        <v>64982</v>
      </c>
      <c r="I193">
        <v>1157</v>
      </c>
      <c r="J193">
        <v>62124</v>
      </c>
      <c r="K193">
        <v>5295</v>
      </c>
      <c r="L193">
        <v>74</v>
      </c>
    </row>
    <row r="196" spans="1:12" x14ac:dyDescent="0.15">
      <c r="A196">
        <v>-1</v>
      </c>
      <c r="B196">
        <v>21801</v>
      </c>
      <c r="C196">
        <v>108</v>
      </c>
      <c r="D196">
        <v>13</v>
      </c>
      <c r="E196">
        <v>1425</v>
      </c>
      <c r="F196">
        <v>65363</v>
      </c>
      <c r="G196">
        <v>144</v>
      </c>
      <c r="H196">
        <v>64988</v>
      </c>
      <c r="I196">
        <v>1157</v>
      </c>
      <c r="J196">
        <v>62124</v>
      </c>
      <c r="K196">
        <v>5295</v>
      </c>
      <c r="L196">
        <v>74</v>
      </c>
    </row>
    <row r="199" spans="1:12" x14ac:dyDescent="0.15">
      <c r="A199">
        <v>-1</v>
      </c>
      <c r="B199">
        <v>21802</v>
      </c>
      <c r="C199">
        <v>130</v>
      </c>
      <c r="D199">
        <v>2</v>
      </c>
      <c r="E199">
        <v>1424</v>
      </c>
      <c r="F199">
        <v>65362</v>
      </c>
      <c r="G199">
        <v>150</v>
      </c>
      <c r="H199">
        <v>64958</v>
      </c>
      <c r="I199">
        <v>1183</v>
      </c>
      <c r="J199">
        <v>62108</v>
      </c>
      <c r="K199">
        <v>5222</v>
      </c>
      <c r="L199">
        <v>74</v>
      </c>
    </row>
    <row r="202" spans="1:12" x14ac:dyDescent="0.15">
      <c r="A202">
        <v>-1</v>
      </c>
      <c r="B202">
        <v>21803</v>
      </c>
      <c r="C202">
        <v>140</v>
      </c>
      <c r="D202">
        <v>2</v>
      </c>
      <c r="E202">
        <v>1431</v>
      </c>
      <c r="F202">
        <v>65381</v>
      </c>
      <c r="G202">
        <v>123</v>
      </c>
      <c r="H202">
        <v>64974</v>
      </c>
      <c r="I202">
        <v>1183</v>
      </c>
      <c r="J202">
        <v>62108</v>
      </c>
      <c r="K202">
        <v>5222</v>
      </c>
      <c r="L202">
        <v>74</v>
      </c>
    </row>
    <row r="205" spans="1:12" x14ac:dyDescent="0.15">
      <c r="A205">
        <v>-1</v>
      </c>
      <c r="B205">
        <v>21804</v>
      </c>
      <c r="C205">
        <v>117</v>
      </c>
      <c r="D205">
        <v>4</v>
      </c>
      <c r="E205">
        <v>1423</v>
      </c>
      <c r="F205">
        <v>65357</v>
      </c>
      <c r="G205">
        <v>125</v>
      </c>
      <c r="H205">
        <v>64993</v>
      </c>
      <c r="I205">
        <v>1183</v>
      </c>
      <c r="J205">
        <v>62108</v>
      </c>
      <c r="K205">
        <v>5222</v>
      </c>
      <c r="L205">
        <v>74</v>
      </c>
    </row>
    <row r="208" spans="1:12" x14ac:dyDescent="0.15">
      <c r="A208">
        <v>-1</v>
      </c>
      <c r="B208">
        <v>21805</v>
      </c>
      <c r="C208">
        <v>122</v>
      </c>
      <c r="D208">
        <v>18</v>
      </c>
      <c r="E208">
        <v>1421</v>
      </c>
      <c r="F208">
        <v>65351</v>
      </c>
      <c r="G208">
        <v>110</v>
      </c>
      <c r="H208">
        <v>64953</v>
      </c>
      <c r="I208">
        <v>1213</v>
      </c>
      <c r="J208">
        <v>62126</v>
      </c>
      <c r="K208">
        <v>5328</v>
      </c>
      <c r="L208">
        <v>74</v>
      </c>
    </row>
    <row r="211" spans="1:12" x14ac:dyDescent="0.15">
      <c r="A211">
        <v>-1</v>
      </c>
      <c r="B211">
        <v>21806</v>
      </c>
      <c r="C211">
        <v>132</v>
      </c>
      <c r="D211">
        <v>17</v>
      </c>
      <c r="E211">
        <v>1426</v>
      </c>
      <c r="F211">
        <v>65384</v>
      </c>
      <c r="G211">
        <v>110</v>
      </c>
      <c r="H211">
        <v>64970</v>
      </c>
      <c r="I211">
        <v>1213</v>
      </c>
      <c r="J211">
        <v>62126</v>
      </c>
      <c r="K211">
        <v>5328</v>
      </c>
      <c r="L211">
        <v>74</v>
      </c>
    </row>
    <row r="214" spans="1:12" x14ac:dyDescent="0.15">
      <c r="A214">
        <v>-1</v>
      </c>
      <c r="B214">
        <v>21807</v>
      </c>
      <c r="C214">
        <v>119</v>
      </c>
      <c r="D214">
        <v>12</v>
      </c>
      <c r="E214">
        <v>1411</v>
      </c>
      <c r="F214">
        <v>65339</v>
      </c>
      <c r="G214">
        <v>121</v>
      </c>
      <c r="H214">
        <v>64952</v>
      </c>
      <c r="I214">
        <v>1213</v>
      </c>
      <c r="J214">
        <v>62126</v>
      </c>
      <c r="K214">
        <v>5328</v>
      </c>
      <c r="L214">
        <v>74</v>
      </c>
    </row>
    <row r="217" spans="1:12" x14ac:dyDescent="0.15">
      <c r="A217">
        <v>-1</v>
      </c>
      <c r="B217">
        <v>21808</v>
      </c>
      <c r="C217">
        <v>154</v>
      </c>
      <c r="D217">
        <v>20</v>
      </c>
      <c r="E217">
        <v>1419</v>
      </c>
      <c r="F217">
        <v>65349</v>
      </c>
      <c r="G217">
        <v>135</v>
      </c>
      <c r="H217">
        <v>64990</v>
      </c>
      <c r="I217">
        <v>1164</v>
      </c>
      <c r="J217">
        <v>62104</v>
      </c>
      <c r="K217">
        <v>5295</v>
      </c>
      <c r="L217">
        <v>74</v>
      </c>
    </row>
    <row r="220" spans="1:12" x14ac:dyDescent="0.15">
      <c r="A220">
        <v>-1</v>
      </c>
      <c r="B220">
        <v>21809</v>
      </c>
      <c r="C220">
        <v>131</v>
      </c>
      <c r="D220">
        <v>14</v>
      </c>
      <c r="E220">
        <v>1408</v>
      </c>
      <c r="F220">
        <v>65344</v>
      </c>
      <c r="G220">
        <v>113</v>
      </c>
      <c r="H220">
        <v>64966</v>
      </c>
      <c r="I220">
        <v>1164</v>
      </c>
      <c r="J220">
        <v>62104</v>
      </c>
      <c r="K220">
        <v>5295</v>
      </c>
      <c r="L220">
        <v>74</v>
      </c>
    </row>
    <row r="223" spans="1:12" x14ac:dyDescent="0.15">
      <c r="A223">
        <v>-1</v>
      </c>
      <c r="B223">
        <v>21810</v>
      </c>
      <c r="C223">
        <v>131</v>
      </c>
      <c r="D223">
        <v>26</v>
      </c>
      <c r="E223">
        <v>1415</v>
      </c>
      <c r="F223">
        <v>65339</v>
      </c>
      <c r="G223">
        <v>130</v>
      </c>
      <c r="H223">
        <v>65012</v>
      </c>
      <c r="I223">
        <v>1164</v>
      </c>
      <c r="J223">
        <v>62104</v>
      </c>
      <c r="K223">
        <v>5295</v>
      </c>
      <c r="L223">
        <v>74</v>
      </c>
    </row>
    <row r="226" spans="1:12" x14ac:dyDescent="0.15">
      <c r="A226">
        <v>-1</v>
      </c>
      <c r="B226">
        <v>21811</v>
      </c>
      <c r="C226">
        <v>137</v>
      </c>
      <c r="D226">
        <v>6</v>
      </c>
      <c r="E226">
        <v>1437</v>
      </c>
      <c r="F226">
        <v>65368</v>
      </c>
      <c r="G226">
        <v>139</v>
      </c>
      <c r="H226">
        <v>64949</v>
      </c>
      <c r="I226">
        <v>1164</v>
      </c>
      <c r="J226">
        <v>62104</v>
      </c>
      <c r="K226">
        <v>5295</v>
      </c>
      <c r="L226">
        <v>74</v>
      </c>
    </row>
    <row r="229" spans="1:12" x14ac:dyDescent="0.15">
      <c r="A229">
        <v>-1</v>
      </c>
      <c r="B229">
        <v>21812</v>
      </c>
      <c r="C229">
        <v>124</v>
      </c>
      <c r="D229">
        <v>7</v>
      </c>
      <c r="E229">
        <v>1419</v>
      </c>
      <c r="F229">
        <v>65363</v>
      </c>
      <c r="G229">
        <v>119</v>
      </c>
      <c r="H229">
        <v>64980</v>
      </c>
      <c r="I229">
        <v>1160</v>
      </c>
      <c r="J229">
        <v>62174</v>
      </c>
      <c r="K229">
        <v>5269</v>
      </c>
      <c r="L229">
        <v>74</v>
      </c>
    </row>
    <row r="232" spans="1:12" x14ac:dyDescent="0.15">
      <c r="A232">
        <v>-1</v>
      </c>
      <c r="B232">
        <v>21813</v>
      </c>
      <c r="C232">
        <v>135</v>
      </c>
      <c r="D232">
        <v>65535</v>
      </c>
      <c r="E232">
        <v>1437</v>
      </c>
      <c r="F232">
        <v>65368</v>
      </c>
      <c r="G232">
        <v>137</v>
      </c>
      <c r="H232">
        <v>64940</v>
      </c>
      <c r="I232">
        <v>1160</v>
      </c>
      <c r="J232">
        <v>62174</v>
      </c>
      <c r="K232">
        <v>5269</v>
      </c>
      <c r="L232">
        <v>74</v>
      </c>
    </row>
    <row r="235" spans="1:12" x14ac:dyDescent="0.15">
      <c r="A235">
        <v>-1</v>
      </c>
      <c r="B235">
        <v>21814</v>
      </c>
      <c r="C235">
        <v>126</v>
      </c>
      <c r="D235">
        <v>1</v>
      </c>
      <c r="E235">
        <v>1418</v>
      </c>
      <c r="F235">
        <v>65373</v>
      </c>
      <c r="G235">
        <v>122</v>
      </c>
      <c r="H235">
        <v>64969</v>
      </c>
      <c r="I235">
        <v>1160</v>
      </c>
      <c r="J235">
        <v>62174</v>
      </c>
      <c r="K235">
        <v>5269</v>
      </c>
      <c r="L235">
        <v>74</v>
      </c>
    </row>
    <row r="238" spans="1:12" x14ac:dyDescent="0.15">
      <c r="A238">
        <v>-1</v>
      </c>
      <c r="B238">
        <v>21815</v>
      </c>
      <c r="C238">
        <v>135</v>
      </c>
      <c r="D238">
        <v>0</v>
      </c>
      <c r="E238">
        <v>1410</v>
      </c>
      <c r="F238">
        <v>65352</v>
      </c>
      <c r="G238">
        <v>143</v>
      </c>
      <c r="H238">
        <v>64951</v>
      </c>
      <c r="I238">
        <v>1212</v>
      </c>
      <c r="J238">
        <v>62163</v>
      </c>
      <c r="K238">
        <v>5395</v>
      </c>
      <c r="L238">
        <v>74</v>
      </c>
    </row>
    <row r="241" spans="1:12" x14ac:dyDescent="0.15">
      <c r="A241">
        <v>-1</v>
      </c>
      <c r="B241">
        <v>21816</v>
      </c>
      <c r="C241">
        <v>136</v>
      </c>
      <c r="D241">
        <v>0</v>
      </c>
      <c r="E241">
        <v>1411</v>
      </c>
      <c r="F241">
        <v>65345</v>
      </c>
      <c r="G241">
        <v>150</v>
      </c>
      <c r="H241">
        <v>64981</v>
      </c>
      <c r="I241">
        <v>1212</v>
      </c>
      <c r="J241">
        <v>62163</v>
      </c>
      <c r="K241">
        <v>5395</v>
      </c>
      <c r="L241">
        <v>74</v>
      </c>
    </row>
    <row r="244" spans="1:12" x14ac:dyDescent="0.15">
      <c r="A244">
        <v>-1</v>
      </c>
      <c r="B244">
        <v>21817</v>
      </c>
      <c r="C244">
        <v>133</v>
      </c>
      <c r="D244">
        <v>65534</v>
      </c>
      <c r="E244">
        <v>1432</v>
      </c>
      <c r="F244">
        <v>65393</v>
      </c>
      <c r="G244">
        <v>126</v>
      </c>
      <c r="H244">
        <v>64975</v>
      </c>
      <c r="I244">
        <v>1212</v>
      </c>
      <c r="J244">
        <v>62163</v>
      </c>
      <c r="K244">
        <v>5395</v>
      </c>
      <c r="L244">
        <v>74</v>
      </c>
    </row>
    <row r="247" spans="1:12" x14ac:dyDescent="0.15">
      <c r="A247">
        <v>-1</v>
      </c>
      <c r="B247">
        <v>21818</v>
      </c>
      <c r="C247">
        <v>134</v>
      </c>
      <c r="D247">
        <v>15</v>
      </c>
      <c r="E247">
        <v>1426</v>
      </c>
      <c r="F247">
        <v>65385</v>
      </c>
      <c r="G247">
        <v>125</v>
      </c>
      <c r="H247">
        <v>64980</v>
      </c>
      <c r="I247">
        <v>1182</v>
      </c>
      <c r="J247">
        <v>62114</v>
      </c>
      <c r="K247">
        <v>5272</v>
      </c>
      <c r="L247">
        <v>74</v>
      </c>
    </row>
    <row r="250" spans="1:12" x14ac:dyDescent="0.15">
      <c r="A250">
        <v>-1</v>
      </c>
      <c r="B250">
        <v>21819</v>
      </c>
      <c r="C250">
        <v>119</v>
      </c>
      <c r="D250">
        <v>8</v>
      </c>
      <c r="E250">
        <v>1422</v>
      </c>
      <c r="F250">
        <v>65360</v>
      </c>
      <c r="G250">
        <v>129</v>
      </c>
      <c r="H250">
        <v>64957</v>
      </c>
      <c r="I250">
        <v>1182</v>
      </c>
      <c r="J250">
        <v>62114</v>
      </c>
      <c r="K250">
        <v>5272</v>
      </c>
      <c r="L250">
        <v>74</v>
      </c>
    </row>
    <row r="253" spans="1:12" x14ac:dyDescent="0.15">
      <c r="A253">
        <v>-1</v>
      </c>
      <c r="B253">
        <v>21820</v>
      </c>
      <c r="C253">
        <v>124</v>
      </c>
      <c r="D253">
        <v>20</v>
      </c>
      <c r="E253">
        <v>1435</v>
      </c>
      <c r="F253">
        <v>65345</v>
      </c>
      <c r="G253">
        <v>123</v>
      </c>
      <c r="H253">
        <v>64971</v>
      </c>
      <c r="I253">
        <v>1182</v>
      </c>
      <c r="J253">
        <v>62114</v>
      </c>
      <c r="K253">
        <v>5272</v>
      </c>
      <c r="L253">
        <v>74</v>
      </c>
    </row>
    <row r="256" spans="1:12" x14ac:dyDescent="0.15">
      <c r="A256">
        <v>-1</v>
      </c>
      <c r="B256">
        <v>21821</v>
      </c>
      <c r="C256">
        <v>132</v>
      </c>
      <c r="D256">
        <v>65533</v>
      </c>
      <c r="E256">
        <v>1417</v>
      </c>
      <c r="F256">
        <v>65348</v>
      </c>
      <c r="G256">
        <v>117</v>
      </c>
      <c r="H256">
        <v>64967</v>
      </c>
      <c r="I256">
        <v>1182</v>
      </c>
      <c r="J256">
        <v>62114</v>
      </c>
      <c r="K256">
        <v>5272</v>
      </c>
      <c r="L256">
        <v>74</v>
      </c>
    </row>
    <row r="259" spans="1:12" x14ac:dyDescent="0.15">
      <c r="A259">
        <v>-1</v>
      </c>
      <c r="B259">
        <v>21822</v>
      </c>
      <c r="C259">
        <v>142</v>
      </c>
      <c r="D259">
        <v>65535</v>
      </c>
      <c r="E259">
        <v>1426</v>
      </c>
      <c r="F259">
        <v>65366</v>
      </c>
      <c r="G259">
        <v>120</v>
      </c>
      <c r="H259">
        <v>64937</v>
      </c>
      <c r="I259">
        <v>1144</v>
      </c>
      <c r="J259">
        <v>62159</v>
      </c>
      <c r="K259">
        <v>5272</v>
      </c>
      <c r="L259">
        <v>74</v>
      </c>
    </row>
    <row r="262" spans="1:12" x14ac:dyDescent="0.15">
      <c r="A262">
        <v>-1</v>
      </c>
      <c r="B262">
        <v>21823</v>
      </c>
      <c r="C262">
        <v>143</v>
      </c>
      <c r="D262">
        <v>0</v>
      </c>
      <c r="E262">
        <v>1431</v>
      </c>
      <c r="F262">
        <v>65344</v>
      </c>
      <c r="G262">
        <v>90</v>
      </c>
      <c r="H262">
        <v>64971</v>
      </c>
      <c r="I262">
        <v>1144</v>
      </c>
      <c r="J262">
        <v>62159</v>
      </c>
      <c r="K262">
        <v>5272</v>
      </c>
      <c r="L262">
        <v>74</v>
      </c>
    </row>
    <row r="265" spans="1:12" x14ac:dyDescent="0.15">
      <c r="A265">
        <v>-1</v>
      </c>
      <c r="B265">
        <v>21824</v>
      </c>
      <c r="C265">
        <v>143</v>
      </c>
      <c r="D265">
        <v>6</v>
      </c>
      <c r="E265">
        <v>1426</v>
      </c>
      <c r="F265">
        <v>65385</v>
      </c>
      <c r="G265">
        <v>123</v>
      </c>
      <c r="H265">
        <v>64980</v>
      </c>
      <c r="I265">
        <v>1144</v>
      </c>
      <c r="J265">
        <v>62159</v>
      </c>
      <c r="K265">
        <v>5272</v>
      </c>
      <c r="L265">
        <v>74</v>
      </c>
    </row>
    <row r="268" spans="1:12" x14ac:dyDescent="0.15">
      <c r="A268">
        <v>-1</v>
      </c>
      <c r="B268">
        <v>21825</v>
      </c>
      <c r="C268">
        <v>121</v>
      </c>
      <c r="D268">
        <v>2</v>
      </c>
      <c r="E268">
        <v>1438</v>
      </c>
      <c r="F268">
        <v>65365</v>
      </c>
      <c r="G268">
        <v>137</v>
      </c>
      <c r="H268">
        <v>64979</v>
      </c>
      <c r="I268">
        <v>1174</v>
      </c>
      <c r="J268">
        <v>62120</v>
      </c>
      <c r="K268">
        <v>5367</v>
      </c>
      <c r="L268">
        <v>74</v>
      </c>
    </row>
    <row r="271" spans="1:12" x14ac:dyDescent="0.15">
      <c r="A271">
        <v>-1</v>
      </c>
      <c r="B271">
        <v>21826</v>
      </c>
      <c r="C271">
        <v>139</v>
      </c>
      <c r="D271">
        <v>65527</v>
      </c>
      <c r="E271">
        <v>1426</v>
      </c>
      <c r="F271">
        <v>65375</v>
      </c>
      <c r="G271">
        <v>111</v>
      </c>
      <c r="H271">
        <v>64954</v>
      </c>
      <c r="I271">
        <v>1174</v>
      </c>
      <c r="J271">
        <v>62120</v>
      </c>
      <c r="K271">
        <v>5367</v>
      </c>
      <c r="L271">
        <v>74</v>
      </c>
    </row>
    <row r="274" spans="1:12" x14ac:dyDescent="0.15">
      <c r="A274">
        <v>-1</v>
      </c>
      <c r="B274">
        <v>21827</v>
      </c>
      <c r="C274">
        <v>134</v>
      </c>
      <c r="D274">
        <v>7</v>
      </c>
      <c r="E274">
        <v>1435</v>
      </c>
      <c r="F274">
        <v>65334</v>
      </c>
      <c r="G274">
        <v>134</v>
      </c>
      <c r="H274">
        <v>64982</v>
      </c>
      <c r="I274">
        <v>1174</v>
      </c>
      <c r="J274">
        <v>62120</v>
      </c>
      <c r="K274">
        <v>5367</v>
      </c>
      <c r="L274">
        <v>74</v>
      </c>
    </row>
    <row r="277" spans="1:12" x14ac:dyDescent="0.15">
      <c r="A277">
        <v>-1</v>
      </c>
      <c r="B277">
        <v>21828</v>
      </c>
      <c r="C277">
        <v>128</v>
      </c>
      <c r="D277">
        <v>3</v>
      </c>
      <c r="E277">
        <v>1433</v>
      </c>
      <c r="F277">
        <v>65369</v>
      </c>
      <c r="G277">
        <v>136</v>
      </c>
      <c r="H277">
        <v>64950</v>
      </c>
      <c r="I277">
        <v>1190</v>
      </c>
      <c r="J277">
        <v>62171</v>
      </c>
      <c r="K277">
        <v>5270</v>
      </c>
      <c r="L277">
        <v>74</v>
      </c>
    </row>
    <row r="280" spans="1:12" x14ac:dyDescent="0.15">
      <c r="A280">
        <v>-1</v>
      </c>
      <c r="B280">
        <v>21829</v>
      </c>
      <c r="C280">
        <v>140</v>
      </c>
      <c r="D280">
        <v>11</v>
      </c>
      <c r="E280">
        <v>1428</v>
      </c>
      <c r="F280">
        <v>65361</v>
      </c>
      <c r="G280">
        <v>132</v>
      </c>
      <c r="H280">
        <v>64974</v>
      </c>
      <c r="I280">
        <v>1190</v>
      </c>
      <c r="J280">
        <v>62171</v>
      </c>
      <c r="K280">
        <v>5270</v>
      </c>
      <c r="L280">
        <v>74</v>
      </c>
    </row>
    <row r="283" spans="1:12" x14ac:dyDescent="0.15">
      <c r="A283">
        <v>-1</v>
      </c>
      <c r="B283">
        <v>21830</v>
      </c>
      <c r="C283">
        <v>118</v>
      </c>
      <c r="D283">
        <v>18</v>
      </c>
      <c r="E283">
        <v>1427</v>
      </c>
      <c r="F283">
        <v>65325</v>
      </c>
      <c r="G283">
        <v>131</v>
      </c>
      <c r="H283">
        <v>64975</v>
      </c>
      <c r="I283">
        <v>1190</v>
      </c>
      <c r="J283">
        <v>62171</v>
      </c>
      <c r="K283">
        <v>5270</v>
      </c>
      <c r="L283">
        <v>74</v>
      </c>
    </row>
    <row r="286" spans="1:12" x14ac:dyDescent="0.15">
      <c r="A286">
        <v>-1</v>
      </c>
      <c r="B286">
        <v>21831</v>
      </c>
      <c r="C286">
        <v>117</v>
      </c>
      <c r="D286">
        <v>13</v>
      </c>
      <c r="E286">
        <v>1429</v>
      </c>
      <c r="F286">
        <v>65354</v>
      </c>
      <c r="G286">
        <v>133</v>
      </c>
      <c r="H286">
        <v>64942</v>
      </c>
      <c r="I286">
        <v>1190</v>
      </c>
      <c r="J286">
        <v>62171</v>
      </c>
      <c r="K286">
        <v>5270</v>
      </c>
      <c r="L286">
        <v>74</v>
      </c>
    </row>
    <row r="289" spans="1:12" x14ac:dyDescent="0.15">
      <c r="A289">
        <v>-1</v>
      </c>
      <c r="B289">
        <v>21832</v>
      </c>
      <c r="C289">
        <v>127</v>
      </c>
      <c r="D289">
        <v>17</v>
      </c>
      <c r="E289">
        <v>1409</v>
      </c>
      <c r="F289">
        <v>65378</v>
      </c>
      <c r="G289">
        <v>108</v>
      </c>
      <c r="H289">
        <v>64958</v>
      </c>
      <c r="I289">
        <v>1158</v>
      </c>
      <c r="J289">
        <v>62186</v>
      </c>
      <c r="K289">
        <v>5306</v>
      </c>
      <c r="L289">
        <v>75</v>
      </c>
    </row>
    <row r="292" spans="1:12" x14ac:dyDescent="0.15">
      <c r="A292">
        <v>-1</v>
      </c>
      <c r="B292">
        <v>21833</v>
      </c>
      <c r="C292">
        <v>133</v>
      </c>
      <c r="D292">
        <v>5</v>
      </c>
      <c r="E292">
        <v>1433</v>
      </c>
      <c r="F292">
        <v>65383</v>
      </c>
      <c r="G292">
        <v>110</v>
      </c>
      <c r="H292">
        <v>64963</v>
      </c>
      <c r="I292">
        <v>1158</v>
      </c>
      <c r="J292">
        <v>62186</v>
      </c>
      <c r="K292">
        <v>5306</v>
      </c>
      <c r="L292">
        <v>75</v>
      </c>
    </row>
    <row r="295" spans="1:12" x14ac:dyDescent="0.15">
      <c r="A295">
        <v>-1</v>
      </c>
      <c r="B295">
        <v>21834</v>
      </c>
      <c r="C295">
        <v>117</v>
      </c>
      <c r="D295">
        <v>13</v>
      </c>
      <c r="E295">
        <v>1420</v>
      </c>
      <c r="F295">
        <v>65400</v>
      </c>
      <c r="G295">
        <v>117</v>
      </c>
      <c r="H295">
        <v>64980</v>
      </c>
      <c r="I295">
        <v>1158</v>
      </c>
      <c r="J295">
        <v>62186</v>
      </c>
      <c r="K295">
        <v>5306</v>
      </c>
      <c r="L295">
        <v>75</v>
      </c>
    </row>
    <row r="298" spans="1:12" x14ac:dyDescent="0.15">
      <c r="A298">
        <v>-1</v>
      </c>
      <c r="B298">
        <v>21835</v>
      </c>
      <c r="C298">
        <v>138</v>
      </c>
      <c r="D298">
        <v>65531</v>
      </c>
      <c r="E298">
        <v>1410</v>
      </c>
      <c r="F298">
        <v>65360</v>
      </c>
      <c r="G298">
        <v>114</v>
      </c>
      <c r="H298">
        <v>64986</v>
      </c>
      <c r="I298">
        <v>1181</v>
      </c>
      <c r="J298">
        <v>62114</v>
      </c>
      <c r="K298">
        <v>5342</v>
      </c>
      <c r="L298">
        <v>73</v>
      </c>
    </row>
    <row r="301" spans="1:12" x14ac:dyDescent="0.15">
      <c r="A301">
        <v>-1</v>
      </c>
      <c r="B301">
        <v>21836</v>
      </c>
      <c r="C301">
        <v>136</v>
      </c>
      <c r="D301">
        <v>14</v>
      </c>
      <c r="E301">
        <v>1414</v>
      </c>
      <c r="F301">
        <v>65348</v>
      </c>
      <c r="G301">
        <v>144</v>
      </c>
      <c r="H301">
        <v>65014</v>
      </c>
      <c r="I301">
        <v>1181</v>
      </c>
      <c r="J301">
        <v>62114</v>
      </c>
      <c r="K301">
        <v>5342</v>
      </c>
      <c r="L301">
        <v>73</v>
      </c>
    </row>
    <row r="304" spans="1:12" x14ac:dyDescent="0.15">
      <c r="A304">
        <v>-1</v>
      </c>
      <c r="B304">
        <v>21837</v>
      </c>
      <c r="C304">
        <v>146</v>
      </c>
      <c r="D304">
        <v>14</v>
      </c>
      <c r="E304">
        <v>1420</v>
      </c>
      <c r="F304">
        <v>65362</v>
      </c>
      <c r="G304">
        <v>151</v>
      </c>
      <c r="H304">
        <v>64972</v>
      </c>
      <c r="I304">
        <v>1181</v>
      </c>
      <c r="J304">
        <v>62114</v>
      </c>
      <c r="K304">
        <v>5342</v>
      </c>
      <c r="L304">
        <v>73</v>
      </c>
    </row>
    <row r="307" spans="1:12" x14ac:dyDescent="0.15">
      <c r="A307">
        <v>-1</v>
      </c>
      <c r="B307">
        <v>21838</v>
      </c>
      <c r="C307">
        <v>136</v>
      </c>
      <c r="D307">
        <v>5</v>
      </c>
      <c r="E307">
        <v>1416</v>
      </c>
      <c r="F307">
        <v>65318</v>
      </c>
      <c r="G307">
        <v>122</v>
      </c>
      <c r="H307">
        <v>65034</v>
      </c>
      <c r="I307">
        <v>1187</v>
      </c>
      <c r="J307">
        <v>62218</v>
      </c>
      <c r="K307">
        <v>5168</v>
      </c>
      <c r="L307">
        <v>74</v>
      </c>
    </row>
    <row r="310" spans="1:12" x14ac:dyDescent="0.15">
      <c r="A310">
        <v>-1</v>
      </c>
      <c r="B310">
        <v>21839</v>
      </c>
      <c r="C310">
        <v>120</v>
      </c>
      <c r="D310">
        <v>20</v>
      </c>
      <c r="E310">
        <v>1417</v>
      </c>
      <c r="F310">
        <v>65316</v>
      </c>
      <c r="G310">
        <v>140</v>
      </c>
      <c r="H310">
        <v>65016</v>
      </c>
      <c r="I310">
        <v>1187</v>
      </c>
      <c r="J310">
        <v>62218</v>
      </c>
      <c r="K310">
        <v>5168</v>
      </c>
      <c r="L310">
        <v>74</v>
      </c>
    </row>
    <row r="313" spans="1:12" x14ac:dyDescent="0.15">
      <c r="A313">
        <v>-1</v>
      </c>
      <c r="B313">
        <v>21840</v>
      </c>
      <c r="C313">
        <v>127</v>
      </c>
      <c r="D313">
        <v>16</v>
      </c>
      <c r="E313">
        <v>1407</v>
      </c>
      <c r="F313">
        <v>65346</v>
      </c>
      <c r="G313">
        <v>127</v>
      </c>
      <c r="H313">
        <v>64983</v>
      </c>
      <c r="I313">
        <v>1187</v>
      </c>
      <c r="J313">
        <v>62218</v>
      </c>
      <c r="K313">
        <v>5168</v>
      </c>
      <c r="L313">
        <v>74</v>
      </c>
    </row>
    <row r="316" spans="1:12" x14ac:dyDescent="0.15">
      <c r="A316">
        <v>-1</v>
      </c>
      <c r="B316">
        <v>21841</v>
      </c>
      <c r="C316">
        <v>123</v>
      </c>
      <c r="D316">
        <v>10</v>
      </c>
      <c r="E316">
        <v>1437</v>
      </c>
      <c r="F316">
        <v>65379</v>
      </c>
      <c r="G316">
        <v>103</v>
      </c>
      <c r="H316">
        <v>64949</v>
      </c>
      <c r="I316">
        <v>1187</v>
      </c>
      <c r="J316">
        <v>62218</v>
      </c>
      <c r="K316">
        <v>5168</v>
      </c>
      <c r="L316">
        <v>74</v>
      </c>
    </row>
    <row r="319" spans="1:12" x14ac:dyDescent="0.15">
      <c r="A319">
        <v>-1</v>
      </c>
      <c r="B319">
        <v>21842</v>
      </c>
      <c r="C319">
        <v>123</v>
      </c>
      <c r="D319">
        <v>9</v>
      </c>
      <c r="E319">
        <v>1412</v>
      </c>
      <c r="F319">
        <v>65393</v>
      </c>
      <c r="G319">
        <v>130</v>
      </c>
      <c r="H319">
        <v>65020</v>
      </c>
      <c r="I319">
        <v>1171</v>
      </c>
      <c r="J319">
        <v>62093</v>
      </c>
      <c r="K319">
        <v>5365</v>
      </c>
      <c r="L319">
        <v>74</v>
      </c>
    </row>
    <row r="322" spans="1:12" x14ac:dyDescent="0.15">
      <c r="A322">
        <v>-1</v>
      </c>
      <c r="B322">
        <v>21843</v>
      </c>
      <c r="C322">
        <v>138</v>
      </c>
      <c r="D322">
        <v>9</v>
      </c>
      <c r="E322">
        <v>1423</v>
      </c>
      <c r="F322">
        <v>65380</v>
      </c>
      <c r="G322">
        <v>146</v>
      </c>
      <c r="H322">
        <v>64933</v>
      </c>
      <c r="I322">
        <v>1171</v>
      </c>
      <c r="J322">
        <v>62093</v>
      </c>
      <c r="K322">
        <v>5365</v>
      </c>
      <c r="L322">
        <v>74</v>
      </c>
    </row>
    <row r="325" spans="1:12" x14ac:dyDescent="0.15">
      <c r="A325">
        <v>-1</v>
      </c>
      <c r="B325">
        <v>21844</v>
      </c>
      <c r="C325">
        <v>127</v>
      </c>
      <c r="D325">
        <v>5</v>
      </c>
      <c r="E325">
        <v>1423</v>
      </c>
      <c r="F325">
        <v>65351</v>
      </c>
      <c r="G325">
        <v>117</v>
      </c>
      <c r="H325">
        <v>64949</v>
      </c>
      <c r="I325">
        <v>1171</v>
      </c>
      <c r="J325">
        <v>62093</v>
      </c>
      <c r="K325">
        <v>5365</v>
      </c>
      <c r="L325">
        <v>74</v>
      </c>
    </row>
    <row r="328" spans="1:12" x14ac:dyDescent="0.15">
      <c r="A328">
        <v>-1</v>
      </c>
      <c r="B328">
        <v>21845</v>
      </c>
      <c r="C328">
        <v>130</v>
      </c>
      <c r="D328">
        <v>5</v>
      </c>
      <c r="E328">
        <v>1434</v>
      </c>
      <c r="F328">
        <v>65427</v>
      </c>
      <c r="G328">
        <v>108</v>
      </c>
      <c r="H328">
        <v>64959</v>
      </c>
      <c r="I328">
        <v>1228</v>
      </c>
      <c r="J328">
        <v>62198</v>
      </c>
      <c r="K328">
        <v>5211</v>
      </c>
      <c r="L328">
        <v>74</v>
      </c>
    </row>
    <row r="331" spans="1:12" x14ac:dyDescent="0.15">
      <c r="A331">
        <v>-1</v>
      </c>
      <c r="B331">
        <v>21846</v>
      </c>
      <c r="C331">
        <v>123</v>
      </c>
      <c r="D331">
        <v>65532</v>
      </c>
      <c r="E331">
        <v>1439</v>
      </c>
      <c r="F331">
        <v>65357</v>
      </c>
      <c r="G331">
        <v>156</v>
      </c>
      <c r="H331">
        <v>64988</v>
      </c>
      <c r="I331">
        <v>1228</v>
      </c>
      <c r="J331">
        <v>62198</v>
      </c>
      <c r="K331">
        <v>5211</v>
      </c>
      <c r="L331">
        <v>74</v>
      </c>
    </row>
    <row r="334" spans="1:12" x14ac:dyDescent="0.15">
      <c r="A334">
        <v>-1</v>
      </c>
      <c r="B334">
        <v>21847</v>
      </c>
      <c r="C334">
        <v>146</v>
      </c>
      <c r="D334">
        <v>19</v>
      </c>
      <c r="E334">
        <v>1427</v>
      </c>
      <c r="F334">
        <v>65346</v>
      </c>
      <c r="G334">
        <v>155</v>
      </c>
      <c r="H334">
        <v>64958</v>
      </c>
      <c r="I334">
        <v>1228</v>
      </c>
      <c r="J334">
        <v>62198</v>
      </c>
      <c r="K334">
        <v>5211</v>
      </c>
      <c r="L334">
        <v>74</v>
      </c>
    </row>
    <row r="337" spans="1:12" x14ac:dyDescent="0.15">
      <c r="A337">
        <v>-1</v>
      </c>
      <c r="B337">
        <v>21848</v>
      </c>
      <c r="C337">
        <v>135</v>
      </c>
      <c r="D337">
        <v>7</v>
      </c>
      <c r="E337">
        <v>1412</v>
      </c>
      <c r="F337">
        <v>65326</v>
      </c>
      <c r="G337">
        <v>143</v>
      </c>
      <c r="H337">
        <v>65026</v>
      </c>
      <c r="I337">
        <v>1228</v>
      </c>
      <c r="J337">
        <v>62198</v>
      </c>
      <c r="K337">
        <v>5211</v>
      </c>
      <c r="L337">
        <v>74</v>
      </c>
    </row>
    <row r="340" spans="1:12" x14ac:dyDescent="0.15">
      <c r="A340">
        <v>-1</v>
      </c>
      <c r="B340">
        <v>21849</v>
      </c>
      <c r="C340">
        <v>128</v>
      </c>
      <c r="D340">
        <v>4</v>
      </c>
      <c r="E340">
        <v>1415</v>
      </c>
      <c r="F340">
        <v>65344</v>
      </c>
      <c r="G340">
        <v>154</v>
      </c>
      <c r="H340">
        <v>64989</v>
      </c>
      <c r="I340">
        <v>1214</v>
      </c>
      <c r="J340">
        <v>62093</v>
      </c>
      <c r="K340">
        <v>5227</v>
      </c>
      <c r="L340">
        <v>74</v>
      </c>
    </row>
    <row r="343" spans="1:12" x14ac:dyDescent="0.15">
      <c r="A343">
        <v>-1</v>
      </c>
      <c r="B343">
        <v>21850</v>
      </c>
      <c r="C343">
        <v>123</v>
      </c>
      <c r="D343">
        <v>6</v>
      </c>
      <c r="E343">
        <v>1406</v>
      </c>
      <c r="F343">
        <v>65350</v>
      </c>
      <c r="G343">
        <v>136</v>
      </c>
      <c r="H343">
        <v>64982</v>
      </c>
      <c r="I343">
        <v>1214</v>
      </c>
      <c r="J343">
        <v>62093</v>
      </c>
      <c r="K343">
        <v>5227</v>
      </c>
      <c r="L343">
        <v>74</v>
      </c>
    </row>
    <row r="346" spans="1:12" x14ac:dyDescent="0.15">
      <c r="A346">
        <v>-1</v>
      </c>
      <c r="B346">
        <v>21851</v>
      </c>
      <c r="C346">
        <v>115</v>
      </c>
      <c r="D346">
        <v>3</v>
      </c>
      <c r="E346">
        <v>1415</v>
      </c>
      <c r="F346">
        <v>65341</v>
      </c>
      <c r="G346">
        <v>124</v>
      </c>
      <c r="H346">
        <v>64957</v>
      </c>
      <c r="I346">
        <v>1214</v>
      </c>
      <c r="J346">
        <v>62093</v>
      </c>
      <c r="K346">
        <v>5227</v>
      </c>
      <c r="L346">
        <v>74</v>
      </c>
    </row>
    <row r="349" spans="1:12" x14ac:dyDescent="0.15">
      <c r="A349">
        <v>-1</v>
      </c>
      <c r="B349">
        <v>21852</v>
      </c>
      <c r="C349">
        <v>137</v>
      </c>
      <c r="D349">
        <v>65531</v>
      </c>
      <c r="E349">
        <v>1421</v>
      </c>
      <c r="F349">
        <v>65358</v>
      </c>
      <c r="G349">
        <v>108</v>
      </c>
      <c r="H349">
        <v>64969</v>
      </c>
      <c r="I349">
        <v>1177</v>
      </c>
      <c r="J349">
        <v>62116</v>
      </c>
      <c r="K349">
        <v>5394</v>
      </c>
      <c r="L349">
        <v>74</v>
      </c>
    </row>
    <row r="352" spans="1:12" x14ac:dyDescent="0.15">
      <c r="A352">
        <v>-1</v>
      </c>
      <c r="B352">
        <v>21853</v>
      </c>
      <c r="C352">
        <v>108</v>
      </c>
      <c r="D352">
        <v>1</v>
      </c>
      <c r="E352">
        <v>1426</v>
      </c>
      <c r="F352">
        <v>65381</v>
      </c>
      <c r="G352">
        <v>139</v>
      </c>
      <c r="H352">
        <v>64995</v>
      </c>
      <c r="I352">
        <v>1177</v>
      </c>
      <c r="J352">
        <v>62116</v>
      </c>
      <c r="K352">
        <v>5394</v>
      </c>
      <c r="L352">
        <v>74</v>
      </c>
    </row>
    <row r="355" spans="1:12" x14ac:dyDescent="0.15">
      <c r="A355">
        <v>-1</v>
      </c>
      <c r="B355">
        <v>21854</v>
      </c>
      <c r="C355">
        <v>141</v>
      </c>
      <c r="D355">
        <v>9</v>
      </c>
      <c r="E355">
        <v>1412</v>
      </c>
      <c r="F355">
        <v>65359</v>
      </c>
      <c r="G355">
        <v>103</v>
      </c>
      <c r="H355">
        <v>64995</v>
      </c>
      <c r="I355">
        <v>1177</v>
      </c>
      <c r="J355">
        <v>62116</v>
      </c>
      <c r="K355">
        <v>5394</v>
      </c>
      <c r="L355">
        <v>74</v>
      </c>
    </row>
    <row r="358" spans="1:12" x14ac:dyDescent="0.15">
      <c r="A358">
        <v>-1</v>
      </c>
      <c r="B358">
        <v>21855</v>
      </c>
      <c r="C358">
        <v>111</v>
      </c>
      <c r="D358">
        <v>21</v>
      </c>
      <c r="E358">
        <v>1415</v>
      </c>
      <c r="F358">
        <v>65351</v>
      </c>
      <c r="G358">
        <v>108</v>
      </c>
      <c r="H358">
        <v>64971</v>
      </c>
      <c r="I358">
        <v>1153</v>
      </c>
      <c r="J358">
        <v>62110</v>
      </c>
      <c r="K358">
        <v>5333</v>
      </c>
      <c r="L358">
        <v>73</v>
      </c>
    </row>
    <row r="361" spans="1:12" x14ac:dyDescent="0.15">
      <c r="A361">
        <v>-1</v>
      </c>
      <c r="B361">
        <v>21856</v>
      </c>
      <c r="C361">
        <v>141</v>
      </c>
      <c r="D361">
        <v>8</v>
      </c>
      <c r="E361">
        <v>1435</v>
      </c>
      <c r="F361">
        <v>65387</v>
      </c>
      <c r="G361">
        <v>124</v>
      </c>
      <c r="H361">
        <v>64990</v>
      </c>
      <c r="I361">
        <v>1153</v>
      </c>
      <c r="J361">
        <v>62110</v>
      </c>
      <c r="K361">
        <v>5333</v>
      </c>
      <c r="L361">
        <v>73</v>
      </c>
    </row>
    <row r="364" spans="1:12" x14ac:dyDescent="0.15">
      <c r="A364">
        <v>-1</v>
      </c>
      <c r="B364">
        <v>21857</v>
      </c>
      <c r="C364">
        <v>130</v>
      </c>
      <c r="D364">
        <v>0</v>
      </c>
      <c r="E364">
        <v>1428</v>
      </c>
      <c r="F364">
        <v>65348</v>
      </c>
      <c r="G364">
        <v>132</v>
      </c>
      <c r="H364">
        <v>64954</v>
      </c>
      <c r="I364">
        <v>1153</v>
      </c>
      <c r="J364">
        <v>62110</v>
      </c>
      <c r="K364">
        <v>5333</v>
      </c>
      <c r="L364">
        <v>73</v>
      </c>
    </row>
    <row r="367" spans="1:12" x14ac:dyDescent="0.15">
      <c r="A367">
        <v>-1</v>
      </c>
      <c r="B367">
        <v>21858</v>
      </c>
      <c r="C367">
        <v>119</v>
      </c>
      <c r="D367">
        <v>12</v>
      </c>
      <c r="E367">
        <v>1426</v>
      </c>
      <c r="F367">
        <v>65370</v>
      </c>
      <c r="G367">
        <v>116</v>
      </c>
      <c r="H367">
        <v>65018</v>
      </c>
      <c r="I367">
        <v>1153</v>
      </c>
      <c r="J367">
        <v>62110</v>
      </c>
      <c r="K367">
        <v>5333</v>
      </c>
      <c r="L367">
        <v>73</v>
      </c>
    </row>
    <row r="370" spans="1:12" x14ac:dyDescent="0.15">
      <c r="A370">
        <v>-1</v>
      </c>
      <c r="B370">
        <v>21859</v>
      </c>
      <c r="C370">
        <v>112</v>
      </c>
      <c r="D370">
        <v>9</v>
      </c>
      <c r="E370">
        <v>1406</v>
      </c>
      <c r="F370">
        <v>65338</v>
      </c>
      <c r="G370">
        <v>116</v>
      </c>
      <c r="H370">
        <v>64992</v>
      </c>
      <c r="I370">
        <v>1173</v>
      </c>
      <c r="J370">
        <v>62189</v>
      </c>
      <c r="K370">
        <v>5125</v>
      </c>
      <c r="L370">
        <v>75</v>
      </c>
    </row>
    <row r="373" spans="1:12" x14ac:dyDescent="0.15">
      <c r="A373">
        <v>-1</v>
      </c>
      <c r="B373">
        <v>21860</v>
      </c>
      <c r="C373">
        <v>131</v>
      </c>
      <c r="D373">
        <v>5</v>
      </c>
      <c r="E373">
        <v>1404</v>
      </c>
      <c r="F373">
        <v>65345</v>
      </c>
      <c r="G373">
        <v>131</v>
      </c>
      <c r="H373">
        <v>64980</v>
      </c>
      <c r="I373">
        <v>1173</v>
      </c>
      <c r="J373">
        <v>62189</v>
      </c>
      <c r="K373">
        <v>5125</v>
      </c>
      <c r="L373">
        <v>75</v>
      </c>
    </row>
    <row r="376" spans="1:12" x14ac:dyDescent="0.15">
      <c r="A376">
        <v>-1</v>
      </c>
      <c r="B376">
        <v>21861</v>
      </c>
      <c r="C376">
        <v>110</v>
      </c>
      <c r="D376">
        <v>1</v>
      </c>
      <c r="E376">
        <v>1419</v>
      </c>
      <c r="F376">
        <v>65357</v>
      </c>
      <c r="G376">
        <v>104</v>
      </c>
      <c r="H376">
        <v>64983</v>
      </c>
      <c r="I376">
        <v>1173</v>
      </c>
      <c r="J376">
        <v>62189</v>
      </c>
      <c r="K376">
        <v>5125</v>
      </c>
      <c r="L376">
        <v>75</v>
      </c>
    </row>
    <row r="379" spans="1:12" x14ac:dyDescent="0.15">
      <c r="A379">
        <v>-1</v>
      </c>
      <c r="B379">
        <v>21862</v>
      </c>
      <c r="C379">
        <v>110</v>
      </c>
      <c r="D379">
        <v>10</v>
      </c>
      <c r="E379">
        <v>1423</v>
      </c>
      <c r="F379">
        <v>65408</v>
      </c>
      <c r="G379">
        <v>93</v>
      </c>
      <c r="H379">
        <v>64983</v>
      </c>
      <c r="I379">
        <v>1170</v>
      </c>
      <c r="J379">
        <v>62135</v>
      </c>
      <c r="K379">
        <v>5342</v>
      </c>
      <c r="L379">
        <v>73</v>
      </c>
    </row>
    <row r="382" spans="1:12" x14ac:dyDescent="0.15">
      <c r="A382">
        <v>-1</v>
      </c>
      <c r="B382">
        <v>21863</v>
      </c>
      <c r="C382">
        <v>127</v>
      </c>
      <c r="D382">
        <v>9</v>
      </c>
      <c r="E382">
        <v>1424</v>
      </c>
      <c r="F382">
        <v>65386</v>
      </c>
      <c r="G382">
        <v>104</v>
      </c>
      <c r="H382">
        <v>64962</v>
      </c>
      <c r="I382">
        <v>1170</v>
      </c>
      <c r="J382">
        <v>62135</v>
      </c>
      <c r="K382">
        <v>5342</v>
      </c>
      <c r="L382">
        <v>73</v>
      </c>
    </row>
    <row r="385" spans="1:12" x14ac:dyDescent="0.15">
      <c r="A385">
        <v>-1</v>
      </c>
      <c r="B385">
        <v>21864</v>
      </c>
      <c r="C385">
        <v>134</v>
      </c>
      <c r="D385">
        <v>3</v>
      </c>
      <c r="E385">
        <v>1406</v>
      </c>
      <c r="F385">
        <v>65353</v>
      </c>
      <c r="G385">
        <v>102</v>
      </c>
      <c r="H385">
        <v>64949</v>
      </c>
      <c r="I385">
        <v>1170</v>
      </c>
      <c r="J385">
        <v>62135</v>
      </c>
      <c r="K385">
        <v>5342</v>
      </c>
      <c r="L385">
        <v>73</v>
      </c>
    </row>
    <row r="388" spans="1:12" x14ac:dyDescent="0.15">
      <c r="A388">
        <v>-1</v>
      </c>
      <c r="B388">
        <v>21865</v>
      </c>
      <c r="C388">
        <v>130</v>
      </c>
      <c r="D388">
        <v>3</v>
      </c>
      <c r="E388">
        <v>1441</v>
      </c>
      <c r="F388">
        <v>65364</v>
      </c>
      <c r="G388">
        <v>137</v>
      </c>
      <c r="H388">
        <v>64982</v>
      </c>
      <c r="I388">
        <v>1164</v>
      </c>
      <c r="J388">
        <v>62100</v>
      </c>
      <c r="K388">
        <v>5353</v>
      </c>
      <c r="L388">
        <v>73</v>
      </c>
    </row>
    <row r="391" spans="1:12" x14ac:dyDescent="0.15">
      <c r="A391">
        <v>-1</v>
      </c>
      <c r="B391">
        <v>21866</v>
      </c>
      <c r="C391">
        <v>128</v>
      </c>
      <c r="D391">
        <v>65526</v>
      </c>
      <c r="E391">
        <v>1445</v>
      </c>
      <c r="F391">
        <v>65356</v>
      </c>
      <c r="G391">
        <v>143</v>
      </c>
      <c r="H391">
        <v>64976</v>
      </c>
      <c r="I391">
        <v>1164</v>
      </c>
      <c r="J391">
        <v>62100</v>
      </c>
      <c r="K391">
        <v>5353</v>
      </c>
      <c r="L391">
        <v>73</v>
      </c>
    </row>
    <row r="394" spans="1:12" x14ac:dyDescent="0.15">
      <c r="A394">
        <v>-1</v>
      </c>
      <c r="B394">
        <v>21867</v>
      </c>
      <c r="C394">
        <v>124</v>
      </c>
      <c r="D394">
        <v>65530</v>
      </c>
      <c r="E394">
        <v>1427</v>
      </c>
      <c r="F394">
        <v>65350</v>
      </c>
      <c r="G394">
        <v>169</v>
      </c>
      <c r="H394">
        <v>64977</v>
      </c>
      <c r="I394">
        <v>1164</v>
      </c>
      <c r="J394">
        <v>62100</v>
      </c>
      <c r="K394">
        <v>5353</v>
      </c>
      <c r="L394">
        <v>73</v>
      </c>
    </row>
    <row r="397" spans="1:12" x14ac:dyDescent="0.15">
      <c r="A397">
        <v>-1</v>
      </c>
      <c r="B397">
        <v>21868</v>
      </c>
      <c r="C397">
        <v>118</v>
      </c>
      <c r="D397">
        <v>1</v>
      </c>
      <c r="E397">
        <v>1423</v>
      </c>
      <c r="F397">
        <v>65338</v>
      </c>
      <c r="G397">
        <v>158</v>
      </c>
      <c r="H397">
        <v>64989</v>
      </c>
      <c r="I397">
        <v>1164</v>
      </c>
      <c r="J397">
        <v>62100</v>
      </c>
      <c r="K397">
        <v>5353</v>
      </c>
      <c r="L397">
        <v>73</v>
      </c>
    </row>
    <row r="400" spans="1:12" x14ac:dyDescent="0.15">
      <c r="A400">
        <v>-1</v>
      </c>
      <c r="B400">
        <v>21869</v>
      </c>
      <c r="C400">
        <v>112</v>
      </c>
      <c r="D400">
        <v>65534</v>
      </c>
      <c r="E400">
        <v>1414</v>
      </c>
      <c r="F400">
        <v>65342</v>
      </c>
      <c r="G400">
        <v>128</v>
      </c>
      <c r="H400">
        <v>64981</v>
      </c>
      <c r="I400">
        <v>1188</v>
      </c>
      <c r="J400">
        <v>62198</v>
      </c>
      <c r="K400">
        <v>5271</v>
      </c>
      <c r="L400">
        <v>75</v>
      </c>
    </row>
    <row r="403" spans="1:12" x14ac:dyDescent="0.15">
      <c r="A403">
        <v>-1</v>
      </c>
      <c r="B403">
        <v>21870</v>
      </c>
      <c r="C403">
        <v>126</v>
      </c>
      <c r="D403">
        <v>18</v>
      </c>
      <c r="E403">
        <v>1417</v>
      </c>
      <c r="F403">
        <v>65366</v>
      </c>
      <c r="G403">
        <v>131</v>
      </c>
      <c r="H403">
        <v>64976</v>
      </c>
      <c r="I403">
        <v>1188</v>
      </c>
      <c r="J403">
        <v>62198</v>
      </c>
      <c r="K403">
        <v>5271</v>
      </c>
      <c r="L403">
        <v>75</v>
      </c>
    </row>
    <row r="406" spans="1:12" x14ac:dyDescent="0.15">
      <c r="A406">
        <v>-1</v>
      </c>
      <c r="B406">
        <v>21871</v>
      </c>
      <c r="C406">
        <v>133</v>
      </c>
      <c r="D406">
        <v>8</v>
      </c>
      <c r="E406">
        <v>1389</v>
      </c>
      <c r="F406">
        <v>65402</v>
      </c>
      <c r="G406">
        <v>82</v>
      </c>
      <c r="H406">
        <v>64938</v>
      </c>
      <c r="I406">
        <v>1188</v>
      </c>
      <c r="J406">
        <v>62198</v>
      </c>
      <c r="K406">
        <v>5271</v>
      </c>
      <c r="L406">
        <v>75</v>
      </c>
    </row>
    <row r="409" spans="1:12" x14ac:dyDescent="0.15">
      <c r="A409">
        <v>-1</v>
      </c>
      <c r="B409">
        <v>21872</v>
      </c>
      <c r="C409">
        <v>126</v>
      </c>
      <c r="D409">
        <v>7</v>
      </c>
      <c r="E409">
        <v>1418</v>
      </c>
      <c r="F409">
        <v>65383</v>
      </c>
      <c r="G409">
        <v>112</v>
      </c>
      <c r="H409">
        <v>64955</v>
      </c>
      <c r="I409">
        <v>1201</v>
      </c>
      <c r="J409">
        <v>62117</v>
      </c>
      <c r="K409">
        <v>5278</v>
      </c>
      <c r="L409">
        <v>73</v>
      </c>
    </row>
    <row r="412" spans="1:12" x14ac:dyDescent="0.15">
      <c r="A412">
        <v>-1</v>
      </c>
      <c r="B412">
        <v>21873</v>
      </c>
      <c r="C412">
        <v>137</v>
      </c>
      <c r="D412">
        <v>65532</v>
      </c>
      <c r="E412">
        <v>1430</v>
      </c>
      <c r="F412">
        <v>65405</v>
      </c>
      <c r="G412">
        <v>115</v>
      </c>
      <c r="H412">
        <v>64956</v>
      </c>
      <c r="I412">
        <v>1201</v>
      </c>
      <c r="J412">
        <v>62117</v>
      </c>
      <c r="K412">
        <v>5278</v>
      </c>
      <c r="L412">
        <v>73</v>
      </c>
    </row>
    <row r="415" spans="1:12" x14ac:dyDescent="0.15">
      <c r="A415">
        <v>-1</v>
      </c>
      <c r="B415">
        <v>21874</v>
      </c>
      <c r="C415">
        <v>135</v>
      </c>
      <c r="D415">
        <v>2</v>
      </c>
      <c r="E415">
        <v>1440</v>
      </c>
      <c r="F415">
        <v>65370</v>
      </c>
      <c r="G415">
        <v>122</v>
      </c>
      <c r="H415">
        <v>64961</v>
      </c>
      <c r="I415">
        <v>1201</v>
      </c>
      <c r="J415">
        <v>62117</v>
      </c>
      <c r="K415">
        <v>5278</v>
      </c>
      <c r="L415">
        <v>73</v>
      </c>
    </row>
    <row r="418" spans="1:12" x14ac:dyDescent="0.15">
      <c r="A418">
        <v>-1</v>
      </c>
      <c r="B418">
        <v>21875</v>
      </c>
      <c r="C418">
        <v>120</v>
      </c>
      <c r="D418">
        <v>5</v>
      </c>
      <c r="E418">
        <v>1464</v>
      </c>
      <c r="F418">
        <v>65340</v>
      </c>
      <c r="G418">
        <v>126</v>
      </c>
      <c r="H418">
        <v>65004</v>
      </c>
      <c r="I418">
        <v>1195</v>
      </c>
      <c r="J418">
        <v>62094</v>
      </c>
      <c r="K418">
        <v>5340</v>
      </c>
      <c r="L418">
        <v>73</v>
      </c>
    </row>
    <row r="421" spans="1:12" x14ac:dyDescent="0.15">
      <c r="A421">
        <v>-1</v>
      </c>
      <c r="B421">
        <v>21876</v>
      </c>
      <c r="C421">
        <v>116</v>
      </c>
      <c r="D421">
        <v>10</v>
      </c>
      <c r="E421">
        <v>1427</v>
      </c>
      <c r="F421">
        <v>65312</v>
      </c>
      <c r="G421">
        <v>152</v>
      </c>
      <c r="H421">
        <v>64977</v>
      </c>
      <c r="I421">
        <v>1195</v>
      </c>
      <c r="J421">
        <v>62094</v>
      </c>
      <c r="K421">
        <v>5340</v>
      </c>
      <c r="L421">
        <v>73</v>
      </c>
    </row>
    <row r="424" spans="1:12" x14ac:dyDescent="0.15">
      <c r="A424">
        <v>-1</v>
      </c>
      <c r="B424">
        <v>21877</v>
      </c>
      <c r="C424">
        <v>103</v>
      </c>
      <c r="D424">
        <v>15</v>
      </c>
      <c r="E424">
        <v>1415</v>
      </c>
      <c r="F424">
        <v>65365</v>
      </c>
      <c r="G424">
        <v>133</v>
      </c>
      <c r="H424">
        <v>65003</v>
      </c>
      <c r="I424">
        <v>1195</v>
      </c>
      <c r="J424">
        <v>62094</v>
      </c>
      <c r="K424">
        <v>5340</v>
      </c>
      <c r="L424">
        <v>73</v>
      </c>
    </row>
    <row r="427" spans="1:12" x14ac:dyDescent="0.15">
      <c r="A427">
        <v>-1</v>
      </c>
      <c r="B427">
        <v>21878</v>
      </c>
      <c r="C427">
        <v>107</v>
      </c>
      <c r="D427">
        <v>4</v>
      </c>
      <c r="E427">
        <v>1410</v>
      </c>
      <c r="F427">
        <v>65361</v>
      </c>
      <c r="G427">
        <v>141</v>
      </c>
      <c r="H427">
        <v>64964</v>
      </c>
      <c r="I427">
        <v>1195</v>
      </c>
      <c r="J427">
        <v>62094</v>
      </c>
      <c r="K427">
        <v>5340</v>
      </c>
      <c r="L427">
        <v>73</v>
      </c>
    </row>
    <row r="430" spans="1:12" x14ac:dyDescent="0.15">
      <c r="A430">
        <v>-1</v>
      </c>
      <c r="B430">
        <v>21879</v>
      </c>
      <c r="C430">
        <v>114</v>
      </c>
      <c r="D430">
        <v>24</v>
      </c>
      <c r="E430">
        <v>1409</v>
      </c>
      <c r="F430">
        <v>65350</v>
      </c>
      <c r="G430">
        <v>119</v>
      </c>
      <c r="H430">
        <v>65005</v>
      </c>
      <c r="I430">
        <v>1176</v>
      </c>
      <c r="J430">
        <v>62178</v>
      </c>
      <c r="K430">
        <v>5242</v>
      </c>
      <c r="L430">
        <v>75</v>
      </c>
    </row>
    <row r="433" spans="1:12" x14ac:dyDescent="0.15">
      <c r="A433">
        <v>-1</v>
      </c>
      <c r="B433">
        <v>21880</v>
      </c>
      <c r="C433">
        <v>125</v>
      </c>
      <c r="D433">
        <v>4</v>
      </c>
      <c r="E433">
        <v>1407</v>
      </c>
      <c r="F433">
        <v>65376</v>
      </c>
      <c r="G433">
        <v>120</v>
      </c>
      <c r="H433">
        <v>64962</v>
      </c>
      <c r="I433">
        <v>1176</v>
      </c>
      <c r="J433">
        <v>62178</v>
      </c>
      <c r="K433">
        <v>5242</v>
      </c>
      <c r="L433">
        <v>75</v>
      </c>
    </row>
    <row r="436" spans="1:12" x14ac:dyDescent="0.15">
      <c r="A436">
        <v>-1</v>
      </c>
      <c r="B436">
        <v>21881</v>
      </c>
      <c r="C436">
        <v>133</v>
      </c>
      <c r="D436">
        <v>15</v>
      </c>
      <c r="E436">
        <v>1423</v>
      </c>
      <c r="F436">
        <v>65400</v>
      </c>
      <c r="G436">
        <v>101</v>
      </c>
      <c r="H436">
        <v>64959</v>
      </c>
      <c r="I436">
        <v>1176</v>
      </c>
      <c r="J436">
        <v>62178</v>
      </c>
      <c r="K436">
        <v>5242</v>
      </c>
      <c r="L436">
        <v>75</v>
      </c>
    </row>
    <row r="439" spans="1:12" x14ac:dyDescent="0.15">
      <c r="A439">
        <v>-1</v>
      </c>
      <c r="B439">
        <v>21882</v>
      </c>
      <c r="C439">
        <v>133</v>
      </c>
      <c r="D439">
        <v>9</v>
      </c>
      <c r="E439">
        <v>1447</v>
      </c>
      <c r="F439">
        <v>65381</v>
      </c>
      <c r="G439">
        <v>91</v>
      </c>
      <c r="H439">
        <v>64959</v>
      </c>
      <c r="I439">
        <v>1156</v>
      </c>
      <c r="J439">
        <v>62161</v>
      </c>
      <c r="K439">
        <v>5340</v>
      </c>
      <c r="L439">
        <v>75</v>
      </c>
    </row>
    <row r="442" spans="1:12" x14ac:dyDescent="0.15">
      <c r="A442">
        <v>-1</v>
      </c>
      <c r="B442">
        <v>21883</v>
      </c>
      <c r="C442">
        <v>133</v>
      </c>
      <c r="D442">
        <v>34</v>
      </c>
      <c r="E442">
        <v>1423</v>
      </c>
      <c r="F442">
        <v>65375</v>
      </c>
      <c r="G442">
        <v>130</v>
      </c>
      <c r="H442">
        <v>64964</v>
      </c>
      <c r="I442">
        <v>1156</v>
      </c>
      <c r="J442">
        <v>62161</v>
      </c>
      <c r="K442">
        <v>5340</v>
      </c>
      <c r="L442">
        <v>75</v>
      </c>
    </row>
    <row r="445" spans="1:12" x14ac:dyDescent="0.15">
      <c r="A445">
        <v>-1</v>
      </c>
      <c r="B445">
        <v>21884</v>
      </c>
      <c r="C445">
        <v>128</v>
      </c>
      <c r="D445">
        <v>65527</v>
      </c>
      <c r="E445">
        <v>1415</v>
      </c>
      <c r="F445">
        <v>65360</v>
      </c>
      <c r="G445">
        <v>130</v>
      </c>
      <c r="H445">
        <v>64983</v>
      </c>
      <c r="I445">
        <v>1156</v>
      </c>
      <c r="J445">
        <v>62161</v>
      </c>
      <c r="K445">
        <v>5340</v>
      </c>
      <c r="L445">
        <v>75</v>
      </c>
    </row>
    <row r="448" spans="1:12" x14ac:dyDescent="0.15">
      <c r="A448">
        <v>-1</v>
      </c>
      <c r="B448">
        <v>21885</v>
      </c>
      <c r="C448">
        <v>139</v>
      </c>
      <c r="D448">
        <v>65531</v>
      </c>
      <c r="E448">
        <v>1418</v>
      </c>
      <c r="F448">
        <v>65389</v>
      </c>
      <c r="G448">
        <v>130</v>
      </c>
      <c r="H448">
        <v>64979</v>
      </c>
      <c r="I448">
        <v>1164</v>
      </c>
      <c r="J448">
        <v>62087</v>
      </c>
      <c r="K448">
        <v>5381</v>
      </c>
      <c r="L448">
        <v>74</v>
      </c>
    </row>
    <row r="451" spans="1:12" x14ac:dyDescent="0.15">
      <c r="A451">
        <v>-1</v>
      </c>
      <c r="B451">
        <v>21886</v>
      </c>
      <c r="C451">
        <v>124</v>
      </c>
      <c r="D451">
        <v>1</v>
      </c>
      <c r="E451">
        <v>1423</v>
      </c>
      <c r="F451">
        <v>65335</v>
      </c>
      <c r="G451">
        <v>144</v>
      </c>
      <c r="H451">
        <v>65010</v>
      </c>
      <c r="I451">
        <v>1164</v>
      </c>
      <c r="J451">
        <v>62087</v>
      </c>
      <c r="K451">
        <v>5381</v>
      </c>
      <c r="L451">
        <v>74</v>
      </c>
    </row>
    <row r="454" spans="1:12" x14ac:dyDescent="0.15">
      <c r="A454">
        <v>-1</v>
      </c>
      <c r="B454">
        <v>21887</v>
      </c>
      <c r="C454">
        <v>125</v>
      </c>
      <c r="D454">
        <v>7</v>
      </c>
      <c r="E454">
        <v>1408</v>
      </c>
      <c r="F454">
        <v>65314</v>
      </c>
      <c r="G454">
        <v>119</v>
      </c>
      <c r="H454">
        <v>64968</v>
      </c>
      <c r="I454">
        <v>1164</v>
      </c>
      <c r="J454">
        <v>62087</v>
      </c>
      <c r="K454">
        <v>5381</v>
      </c>
      <c r="L454">
        <v>74</v>
      </c>
    </row>
    <row r="457" spans="1:12" x14ac:dyDescent="0.15">
      <c r="A457">
        <v>-1</v>
      </c>
      <c r="B457">
        <v>21888</v>
      </c>
      <c r="C457">
        <v>130</v>
      </c>
      <c r="D457">
        <v>7</v>
      </c>
      <c r="E457">
        <v>1426</v>
      </c>
      <c r="F457">
        <v>65372</v>
      </c>
      <c r="G457">
        <v>119</v>
      </c>
      <c r="H457">
        <v>64989</v>
      </c>
      <c r="I457">
        <v>1164</v>
      </c>
      <c r="J457">
        <v>62087</v>
      </c>
      <c r="K457">
        <v>5381</v>
      </c>
      <c r="L457">
        <v>74</v>
      </c>
    </row>
    <row r="460" spans="1:12" x14ac:dyDescent="0.15">
      <c r="A460">
        <v>-1</v>
      </c>
      <c r="B460">
        <v>21889</v>
      </c>
      <c r="C460">
        <v>130</v>
      </c>
      <c r="D460">
        <v>65524</v>
      </c>
      <c r="E460">
        <v>1442</v>
      </c>
      <c r="F460">
        <v>65395</v>
      </c>
      <c r="G460">
        <v>101</v>
      </c>
      <c r="H460">
        <v>64954</v>
      </c>
      <c r="I460">
        <v>1177</v>
      </c>
      <c r="J460">
        <v>62119</v>
      </c>
      <c r="K460">
        <v>5296</v>
      </c>
      <c r="L460">
        <v>74</v>
      </c>
    </row>
    <row r="463" spans="1:12" x14ac:dyDescent="0.15">
      <c r="A463">
        <v>-1</v>
      </c>
      <c r="B463">
        <v>21890</v>
      </c>
      <c r="C463">
        <v>138</v>
      </c>
      <c r="D463">
        <v>11</v>
      </c>
      <c r="E463">
        <v>1422</v>
      </c>
      <c r="F463">
        <v>65383</v>
      </c>
      <c r="G463">
        <v>108</v>
      </c>
      <c r="H463">
        <v>64960</v>
      </c>
      <c r="I463">
        <v>1177</v>
      </c>
      <c r="J463">
        <v>62119</v>
      </c>
      <c r="K463">
        <v>5296</v>
      </c>
      <c r="L463">
        <v>74</v>
      </c>
    </row>
    <row r="466" spans="1:12" x14ac:dyDescent="0.15">
      <c r="A466">
        <v>-1</v>
      </c>
      <c r="B466">
        <v>21891</v>
      </c>
      <c r="C466">
        <v>122</v>
      </c>
      <c r="D466">
        <v>10</v>
      </c>
      <c r="E466">
        <v>1427</v>
      </c>
      <c r="F466">
        <v>65371</v>
      </c>
      <c r="G466">
        <v>113</v>
      </c>
      <c r="H466">
        <v>64976</v>
      </c>
      <c r="I466">
        <v>1177</v>
      </c>
      <c r="J466">
        <v>62119</v>
      </c>
      <c r="K466">
        <v>5296</v>
      </c>
      <c r="L466">
        <v>74</v>
      </c>
    </row>
    <row r="469" spans="1:12" x14ac:dyDescent="0.15">
      <c r="A469">
        <v>-1</v>
      </c>
      <c r="B469">
        <v>21892</v>
      </c>
      <c r="C469">
        <v>134</v>
      </c>
      <c r="D469">
        <v>18</v>
      </c>
      <c r="E469">
        <v>1420</v>
      </c>
      <c r="F469">
        <v>65351</v>
      </c>
      <c r="G469">
        <v>120</v>
      </c>
      <c r="H469">
        <v>64942</v>
      </c>
      <c r="I469">
        <v>1197</v>
      </c>
      <c r="J469">
        <v>62100</v>
      </c>
      <c r="K469">
        <v>5275</v>
      </c>
      <c r="L469">
        <v>74</v>
      </c>
    </row>
    <row r="472" spans="1:12" x14ac:dyDescent="0.15">
      <c r="A472">
        <v>-1</v>
      </c>
      <c r="B472">
        <v>21893</v>
      </c>
      <c r="C472">
        <v>144</v>
      </c>
      <c r="D472">
        <v>4</v>
      </c>
      <c r="E472">
        <v>1426</v>
      </c>
      <c r="F472">
        <v>65338</v>
      </c>
      <c r="G472">
        <v>134</v>
      </c>
      <c r="H472">
        <v>64978</v>
      </c>
      <c r="I472">
        <v>1197</v>
      </c>
      <c r="J472">
        <v>62100</v>
      </c>
      <c r="K472">
        <v>5275</v>
      </c>
      <c r="L472">
        <v>74</v>
      </c>
    </row>
    <row r="475" spans="1:12" x14ac:dyDescent="0.15">
      <c r="A475">
        <v>-1</v>
      </c>
      <c r="B475">
        <v>21894</v>
      </c>
      <c r="C475">
        <v>125</v>
      </c>
      <c r="D475">
        <v>10</v>
      </c>
      <c r="E475">
        <v>1408</v>
      </c>
      <c r="F475">
        <v>65339</v>
      </c>
      <c r="G475">
        <v>146</v>
      </c>
      <c r="H475">
        <v>64992</v>
      </c>
      <c r="I475">
        <v>1197</v>
      </c>
      <c r="J475">
        <v>62100</v>
      </c>
      <c r="K475">
        <v>5275</v>
      </c>
      <c r="L475">
        <v>74</v>
      </c>
    </row>
    <row r="478" spans="1:12" x14ac:dyDescent="0.15">
      <c r="A478">
        <v>-1</v>
      </c>
      <c r="B478">
        <v>21895</v>
      </c>
      <c r="C478">
        <v>138</v>
      </c>
      <c r="D478">
        <v>65522</v>
      </c>
      <c r="E478">
        <v>1429</v>
      </c>
      <c r="F478">
        <v>65328</v>
      </c>
      <c r="G478">
        <v>123</v>
      </c>
      <c r="H478">
        <v>64977</v>
      </c>
      <c r="I478">
        <v>1177</v>
      </c>
      <c r="J478">
        <v>62093</v>
      </c>
      <c r="K478">
        <v>5270</v>
      </c>
      <c r="L478">
        <v>73</v>
      </c>
    </row>
    <row r="481" spans="1:12" x14ac:dyDescent="0.15">
      <c r="A481">
        <v>-1</v>
      </c>
      <c r="B481">
        <v>21896</v>
      </c>
      <c r="C481">
        <v>114</v>
      </c>
      <c r="D481">
        <v>0</v>
      </c>
      <c r="E481">
        <v>1424</v>
      </c>
      <c r="F481">
        <v>65349</v>
      </c>
      <c r="G481">
        <v>123</v>
      </c>
      <c r="H481">
        <v>64981</v>
      </c>
      <c r="I481">
        <v>1177</v>
      </c>
      <c r="J481">
        <v>62093</v>
      </c>
      <c r="K481">
        <v>5270</v>
      </c>
      <c r="L481">
        <v>73</v>
      </c>
    </row>
    <row r="484" spans="1:12" x14ac:dyDescent="0.15">
      <c r="A484">
        <v>-1</v>
      </c>
      <c r="B484">
        <v>21897</v>
      </c>
      <c r="C484">
        <v>118</v>
      </c>
      <c r="D484">
        <v>2</v>
      </c>
      <c r="E484">
        <v>1428</v>
      </c>
      <c r="F484">
        <v>65340</v>
      </c>
      <c r="G484">
        <v>132</v>
      </c>
      <c r="H484">
        <v>64976</v>
      </c>
      <c r="I484">
        <v>1177</v>
      </c>
      <c r="J484">
        <v>62093</v>
      </c>
      <c r="K484">
        <v>5270</v>
      </c>
      <c r="L484">
        <v>73</v>
      </c>
    </row>
    <row r="487" spans="1:12" x14ac:dyDescent="0.15">
      <c r="A487">
        <v>-1</v>
      </c>
      <c r="B487">
        <v>21898</v>
      </c>
      <c r="C487">
        <v>129</v>
      </c>
      <c r="D487">
        <v>23</v>
      </c>
      <c r="E487">
        <v>1429</v>
      </c>
      <c r="F487">
        <v>65381</v>
      </c>
      <c r="G487">
        <v>116</v>
      </c>
      <c r="H487">
        <v>64979</v>
      </c>
      <c r="I487">
        <v>1177</v>
      </c>
      <c r="J487">
        <v>62093</v>
      </c>
      <c r="K487">
        <v>5270</v>
      </c>
      <c r="L487">
        <v>73</v>
      </c>
    </row>
    <row r="490" spans="1:12" x14ac:dyDescent="0.15">
      <c r="A490">
        <v>-1</v>
      </c>
      <c r="B490">
        <v>21899</v>
      </c>
      <c r="C490">
        <v>128</v>
      </c>
      <c r="D490">
        <v>25</v>
      </c>
      <c r="E490">
        <v>1435</v>
      </c>
      <c r="F490">
        <v>65394</v>
      </c>
      <c r="G490">
        <v>127</v>
      </c>
      <c r="H490">
        <v>65021</v>
      </c>
      <c r="I490">
        <v>1210</v>
      </c>
      <c r="J490">
        <v>62097</v>
      </c>
      <c r="K490">
        <v>5337</v>
      </c>
      <c r="L490">
        <v>74</v>
      </c>
    </row>
    <row r="493" spans="1:12" x14ac:dyDescent="0.15">
      <c r="A493">
        <v>-1</v>
      </c>
      <c r="B493">
        <v>21900</v>
      </c>
      <c r="C493">
        <v>118</v>
      </c>
      <c r="D493">
        <v>0</v>
      </c>
      <c r="E493">
        <v>1409</v>
      </c>
      <c r="F493">
        <v>65354</v>
      </c>
      <c r="G493">
        <v>126</v>
      </c>
      <c r="H493">
        <v>64953</v>
      </c>
      <c r="I493">
        <v>1210</v>
      </c>
      <c r="J493">
        <v>62097</v>
      </c>
      <c r="K493">
        <v>5337</v>
      </c>
      <c r="L493">
        <v>74</v>
      </c>
    </row>
    <row r="496" spans="1:12" x14ac:dyDescent="0.15">
      <c r="A496">
        <v>-1</v>
      </c>
      <c r="B496">
        <v>21901</v>
      </c>
      <c r="C496">
        <v>121</v>
      </c>
      <c r="D496">
        <v>10</v>
      </c>
      <c r="E496">
        <v>1436</v>
      </c>
      <c r="F496">
        <v>65355</v>
      </c>
      <c r="G496">
        <v>143</v>
      </c>
      <c r="H496">
        <v>64957</v>
      </c>
      <c r="I496">
        <v>1210</v>
      </c>
      <c r="J496">
        <v>62097</v>
      </c>
      <c r="K496">
        <v>5337</v>
      </c>
      <c r="L496">
        <v>74</v>
      </c>
    </row>
    <row r="499" spans="1:12" x14ac:dyDescent="0.15">
      <c r="A499">
        <v>-1</v>
      </c>
      <c r="B499">
        <v>21902</v>
      </c>
      <c r="C499">
        <v>125</v>
      </c>
      <c r="D499">
        <v>9</v>
      </c>
      <c r="E499">
        <v>1413</v>
      </c>
      <c r="F499">
        <v>65374</v>
      </c>
      <c r="G499">
        <v>112</v>
      </c>
      <c r="H499">
        <v>64976</v>
      </c>
      <c r="I499">
        <v>1195</v>
      </c>
      <c r="J499">
        <v>62156</v>
      </c>
      <c r="K499">
        <v>5195</v>
      </c>
      <c r="L499">
        <v>74</v>
      </c>
    </row>
    <row r="502" spans="1:12" x14ac:dyDescent="0.15">
      <c r="A502">
        <v>-1</v>
      </c>
      <c r="B502">
        <v>21903</v>
      </c>
      <c r="C502">
        <v>148</v>
      </c>
      <c r="D502">
        <v>9</v>
      </c>
      <c r="E502">
        <v>1413</v>
      </c>
      <c r="F502">
        <v>65337</v>
      </c>
      <c r="G502">
        <v>132</v>
      </c>
      <c r="H502">
        <v>64954</v>
      </c>
      <c r="I502">
        <v>1195</v>
      </c>
      <c r="J502">
        <v>62156</v>
      </c>
      <c r="K502">
        <v>5195</v>
      </c>
      <c r="L502">
        <v>74</v>
      </c>
    </row>
    <row r="505" spans="1:12" x14ac:dyDescent="0.15">
      <c r="A505">
        <v>-1</v>
      </c>
      <c r="B505">
        <v>21904</v>
      </c>
      <c r="C505">
        <v>118</v>
      </c>
      <c r="D505">
        <v>10</v>
      </c>
      <c r="E505">
        <v>1424</v>
      </c>
      <c r="F505">
        <v>65342</v>
      </c>
      <c r="G505">
        <v>161</v>
      </c>
      <c r="H505">
        <v>64981</v>
      </c>
      <c r="I505">
        <v>1195</v>
      </c>
      <c r="J505">
        <v>62156</v>
      </c>
      <c r="K505">
        <v>5195</v>
      </c>
      <c r="L505">
        <v>74</v>
      </c>
    </row>
    <row r="508" spans="1:12" x14ac:dyDescent="0.15">
      <c r="A508">
        <v>-1</v>
      </c>
      <c r="B508">
        <v>21905</v>
      </c>
      <c r="C508">
        <v>121</v>
      </c>
      <c r="D508">
        <v>7</v>
      </c>
      <c r="E508">
        <v>1433</v>
      </c>
      <c r="F508">
        <v>65342</v>
      </c>
      <c r="G508">
        <v>124</v>
      </c>
      <c r="H508">
        <v>65008</v>
      </c>
      <c r="I508">
        <v>1195</v>
      </c>
      <c r="J508">
        <v>62156</v>
      </c>
      <c r="K508">
        <v>5195</v>
      </c>
      <c r="L508">
        <v>74</v>
      </c>
    </row>
    <row r="511" spans="1:12" x14ac:dyDescent="0.15">
      <c r="A511">
        <v>-1</v>
      </c>
      <c r="B511">
        <v>21906</v>
      </c>
      <c r="C511">
        <v>122</v>
      </c>
      <c r="D511">
        <v>19</v>
      </c>
      <c r="E511">
        <v>1421</v>
      </c>
      <c r="F511">
        <v>65348</v>
      </c>
      <c r="G511">
        <v>133</v>
      </c>
      <c r="H511">
        <v>64988</v>
      </c>
      <c r="I511">
        <v>1151</v>
      </c>
      <c r="J511">
        <v>62142</v>
      </c>
      <c r="K511">
        <v>5313</v>
      </c>
      <c r="L511">
        <v>74</v>
      </c>
    </row>
    <row r="514" spans="1:12" x14ac:dyDescent="0.15">
      <c r="A514">
        <v>-1</v>
      </c>
      <c r="B514">
        <v>21907</v>
      </c>
      <c r="C514">
        <v>125</v>
      </c>
      <c r="D514">
        <v>65530</v>
      </c>
      <c r="E514">
        <v>1399</v>
      </c>
      <c r="F514">
        <v>65370</v>
      </c>
      <c r="G514">
        <v>94</v>
      </c>
      <c r="H514">
        <v>64973</v>
      </c>
      <c r="I514">
        <v>1151</v>
      </c>
      <c r="J514">
        <v>62142</v>
      </c>
      <c r="K514">
        <v>5313</v>
      </c>
      <c r="L514">
        <v>74</v>
      </c>
    </row>
    <row r="517" spans="1:12" x14ac:dyDescent="0.15">
      <c r="A517">
        <v>-1</v>
      </c>
      <c r="B517">
        <v>21908</v>
      </c>
      <c r="C517">
        <v>129</v>
      </c>
      <c r="D517">
        <v>3</v>
      </c>
      <c r="E517">
        <v>1425</v>
      </c>
      <c r="F517">
        <v>65367</v>
      </c>
      <c r="G517">
        <v>98</v>
      </c>
      <c r="H517">
        <v>64961</v>
      </c>
      <c r="I517">
        <v>1151</v>
      </c>
      <c r="J517">
        <v>62142</v>
      </c>
      <c r="K517">
        <v>5313</v>
      </c>
      <c r="L517">
        <v>74</v>
      </c>
    </row>
    <row r="520" spans="1:12" x14ac:dyDescent="0.15">
      <c r="A520">
        <v>-1</v>
      </c>
      <c r="B520">
        <v>21909</v>
      </c>
      <c r="C520">
        <v>143</v>
      </c>
      <c r="D520">
        <v>16</v>
      </c>
      <c r="E520">
        <v>1445</v>
      </c>
      <c r="F520">
        <v>65377</v>
      </c>
      <c r="G520">
        <v>116</v>
      </c>
      <c r="H520">
        <v>64990</v>
      </c>
      <c r="I520">
        <v>1195</v>
      </c>
      <c r="J520">
        <v>62140</v>
      </c>
      <c r="K520">
        <v>5326</v>
      </c>
      <c r="L520">
        <v>74</v>
      </c>
    </row>
    <row r="523" spans="1:12" x14ac:dyDescent="0.15">
      <c r="A523">
        <v>-1</v>
      </c>
      <c r="B523">
        <v>21910</v>
      </c>
      <c r="C523">
        <v>144</v>
      </c>
      <c r="D523">
        <v>65535</v>
      </c>
      <c r="E523">
        <v>1429</v>
      </c>
      <c r="F523">
        <v>65334</v>
      </c>
      <c r="G523">
        <v>141</v>
      </c>
      <c r="H523">
        <v>65014</v>
      </c>
      <c r="I523">
        <v>1195</v>
      </c>
      <c r="J523">
        <v>62140</v>
      </c>
      <c r="K523">
        <v>5326</v>
      </c>
      <c r="L523">
        <v>74</v>
      </c>
    </row>
    <row r="526" spans="1:12" x14ac:dyDescent="0.15">
      <c r="A526">
        <v>-1</v>
      </c>
      <c r="B526">
        <v>21911</v>
      </c>
      <c r="C526">
        <v>140</v>
      </c>
      <c r="D526">
        <v>6</v>
      </c>
      <c r="E526">
        <v>1418</v>
      </c>
      <c r="F526">
        <v>65339</v>
      </c>
      <c r="G526">
        <v>164</v>
      </c>
      <c r="H526">
        <v>64985</v>
      </c>
      <c r="I526">
        <v>1195</v>
      </c>
      <c r="J526">
        <v>62140</v>
      </c>
      <c r="K526">
        <v>5326</v>
      </c>
      <c r="L526">
        <v>74</v>
      </c>
    </row>
    <row r="529" spans="1:12" x14ac:dyDescent="0.15">
      <c r="A529">
        <v>-1</v>
      </c>
      <c r="B529">
        <v>21912</v>
      </c>
      <c r="C529">
        <v>144</v>
      </c>
      <c r="D529">
        <v>65535</v>
      </c>
      <c r="E529">
        <v>1426</v>
      </c>
      <c r="F529">
        <v>65319</v>
      </c>
      <c r="G529">
        <v>137</v>
      </c>
      <c r="H529">
        <v>65004</v>
      </c>
      <c r="I529">
        <v>1180</v>
      </c>
      <c r="J529">
        <v>62201</v>
      </c>
      <c r="K529">
        <v>5155</v>
      </c>
      <c r="L529">
        <v>74</v>
      </c>
    </row>
    <row r="532" spans="1:12" x14ac:dyDescent="0.15">
      <c r="A532">
        <v>-1</v>
      </c>
      <c r="B532">
        <v>21913</v>
      </c>
      <c r="C532">
        <v>105</v>
      </c>
      <c r="D532">
        <v>24</v>
      </c>
      <c r="E532">
        <v>1411</v>
      </c>
      <c r="F532">
        <v>65317</v>
      </c>
      <c r="G532">
        <v>161</v>
      </c>
      <c r="H532">
        <v>64985</v>
      </c>
      <c r="I532">
        <v>1180</v>
      </c>
      <c r="J532">
        <v>62201</v>
      </c>
      <c r="K532">
        <v>5155</v>
      </c>
      <c r="L532">
        <v>74</v>
      </c>
    </row>
    <row r="535" spans="1:12" x14ac:dyDescent="0.15">
      <c r="A535">
        <v>-1</v>
      </c>
      <c r="B535">
        <v>21914</v>
      </c>
      <c r="C535">
        <v>115</v>
      </c>
      <c r="D535">
        <v>8</v>
      </c>
      <c r="E535">
        <v>1418</v>
      </c>
      <c r="F535">
        <v>65349</v>
      </c>
      <c r="G535">
        <v>124</v>
      </c>
      <c r="H535">
        <v>64959</v>
      </c>
      <c r="I535">
        <v>1180</v>
      </c>
      <c r="J535">
        <v>62201</v>
      </c>
      <c r="K535">
        <v>5155</v>
      </c>
      <c r="L535">
        <v>74</v>
      </c>
    </row>
    <row r="538" spans="1:12" x14ac:dyDescent="0.15">
      <c r="A538">
        <v>-1</v>
      </c>
      <c r="B538">
        <v>21915</v>
      </c>
      <c r="C538">
        <v>115</v>
      </c>
      <c r="D538">
        <v>12</v>
      </c>
      <c r="E538">
        <v>1413</v>
      </c>
      <c r="F538">
        <v>65367</v>
      </c>
      <c r="G538">
        <v>94</v>
      </c>
      <c r="H538">
        <v>64966</v>
      </c>
      <c r="I538">
        <v>1180</v>
      </c>
      <c r="J538">
        <v>62201</v>
      </c>
      <c r="K538">
        <v>5155</v>
      </c>
      <c r="L538">
        <v>74</v>
      </c>
    </row>
    <row r="541" spans="1:12" x14ac:dyDescent="0.15">
      <c r="A541">
        <v>-1</v>
      </c>
      <c r="B541">
        <v>21916</v>
      </c>
      <c r="C541">
        <v>128</v>
      </c>
      <c r="D541">
        <v>11</v>
      </c>
      <c r="E541">
        <v>1433</v>
      </c>
      <c r="F541">
        <v>65393</v>
      </c>
      <c r="G541">
        <v>106</v>
      </c>
      <c r="H541">
        <v>64957</v>
      </c>
      <c r="I541">
        <v>1188</v>
      </c>
      <c r="J541">
        <v>62162</v>
      </c>
      <c r="K541">
        <v>5270</v>
      </c>
      <c r="L541">
        <v>74</v>
      </c>
    </row>
    <row r="544" spans="1:12" x14ac:dyDescent="0.15">
      <c r="A544">
        <v>-1</v>
      </c>
      <c r="B544">
        <v>21917</v>
      </c>
      <c r="C544">
        <v>125</v>
      </c>
      <c r="D544">
        <v>2</v>
      </c>
      <c r="E544">
        <v>1429</v>
      </c>
      <c r="F544">
        <v>65397</v>
      </c>
      <c r="G544">
        <v>84</v>
      </c>
      <c r="H544">
        <v>64944</v>
      </c>
      <c r="I544">
        <v>1188</v>
      </c>
      <c r="J544">
        <v>62162</v>
      </c>
      <c r="K544">
        <v>5270</v>
      </c>
      <c r="L544">
        <v>74</v>
      </c>
    </row>
    <row r="547" spans="1:12" x14ac:dyDescent="0.15">
      <c r="A547">
        <v>-1</v>
      </c>
      <c r="B547">
        <v>21918</v>
      </c>
      <c r="C547">
        <v>147</v>
      </c>
      <c r="D547">
        <v>8</v>
      </c>
      <c r="E547">
        <v>1454</v>
      </c>
      <c r="F547">
        <v>65387</v>
      </c>
      <c r="G547">
        <v>103</v>
      </c>
      <c r="H547">
        <v>64947</v>
      </c>
      <c r="I547">
        <v>1188</v>
      </c>
      <c r="J547">
        <v>62162</v>
      </c>
      <c r="K547">
        <v>5270</v>
      </c>
      <c r="L547">
        <v>74</v>
      </c>
    </row>
    <row r="550" spans="1:12" x14ac:dyDescent="0.15">
      <c r="A550">
        <v>-1</v>
      </c>
      <c r="B550">
        <v>21919</v>
      </c>
      <c r="C550">
        <v>154</v>
      </c>
      <c r="D550">
        <v>7</v>
      </c>
      <c r="E550">
        <v>1426</v>
      </c>
      <c r="F550">
        <v>65363</v>
      </c>
      <c r="G550">
        <v>121</v>
      </c>
      <c r="H550">
        <v>64960</v>
      </c>
      <c r="I550">
        <v>1179</v>
      </c>
      <c r="J550">
        <v>62081</v>
      </c>
      <c r="K550">
        <v>5334</v>
      </c>
      <c r="L550">
        <v>74</v>
      </c>
    </row>
    <row r="553" spans="1:12" x14ac:dyDescent="0.15">
      <c r="A553">
        <v>-1</v>
      </c>
      <c r="B553">
        <v>21920</v>
      </c>
      <c r="C553">
        <v>134</v>
      </c>
      <c r="D553">
        <v>15</v>
      </c>
      <c r="E553">
        <v>1433</v>
      </c>
      <c r="F553">
        <v>65340</v>
      </c>
      <c r="G553">
        <v>137</v>
      </c>
      <c r="H553">
        <v>64987</v>
      </c>
      <c r="I553">
        <v>1179</v>
      </c>
      <c r="J553">
        <v>62081</v>
      </c>
      <c r="K553">
        <v>5334</v>
      </c>
      <c r="L553">
        <v>74</v>
      </c>
    </row>
    <row r="556" spans="1:12" x14ac:dyDescent="0.15">
      <c r="A556">
        <v>-1</v>
      </c>
      <c r="B556">
        <v>21921</v>
      </c>
      <c r="C556">
        <v>108</v>
      </c>
      <c r="D556">
        <v>4</v>
      </c>
      <c r="E556">
        <v>1423</v>
      </c>
      <c r="F556">
        <v>65296</v>
      </c>
      <c r="G556">
        <v>170</v>
      </c>
      <c r="H556">
        <v>64958</v>
      </c>
      <c r="I556">
        <v>1179</v>
      </c>
      <c r="J556">
        <v>62081</v>
      </c>
      <c r="K556">
        <v>5334</v>
      </c>
      <c r="L556">
        <v>74</v>
      </c>
    </row>
    <row r="559" spans="1:12" x14ac:dyDescent="0.15">
      <c r="A559">
        <v>-1</v>
      </c>
      <c r="B559">
        <v>21922</v>
      </c>
      <c r="C559">
        <v>108</v>
      </c>
      <c r="D559">
        <v>2</v>
      </c>
      <c r="E559">
        <v>1413</v>
      </c>
      <c r="F559">
        <v>65350</v>
      </c>
      <c r="G559">
        <v>161</v>
      </c>
      <c r="H559">
        <v>64962</v>
      </c>
      <c r="I559">
        <v>1209</v>
      </c>
      <c r="J559">
        <v>62148</v>
      </c>
      <c r="K559">
        <v>5305</v>
      </c>
      <c r="L559">
        <v>74</v>
      </c>
    </row>
    <row r="562" spans="1:12" x14ac:dyDescent="0.15">
      <c r="A562">
        <v>-1</v>
      </c>
      <c r="B562">
        <v>21923</v>
      </c>
      <c r="C562">
        <v>132</v>
      </c>
      <c r="D562">
        <v>19</v>
      </c>
      <c r="E562">
        <v>1414</v>
      </c>
      <c r="F562">
        <v>65352</v>
      </c>
      <c r="G562">
        <v>136</v>
      </c>
      <c r="H562">
        <v>64993</v>
      </c>
      <c r="I562">
        <v>1209</v>
      </c>
      <c r="J562">
        <v>62148</v>
      </c>
      <c r="K562">
        <v>5305</v>
      </c>
      <c r="L562">
        <v>74</v>
      </c>
    </row>
    <row r="565" spans="1:12" x14ac:dyDescent="0.15">
      <c r="A565">
        <v>-1</v>
      </c>
      <c r="B565">
        <v>21924</v>
      </c>
      <c r="C565">
        <v>140</v>
      </c>
      <c r="D565">
        <v>2</v>
      </c>
      <c r="E565">
        <v>1419</v>
      </c>
      <c r="F565">
        <v>65397</v>
      </c>
      <c r="G565">
        <v>101</v>
      </c>
      <c r="H565">
        <v>64993</v>
      </c>
      <c r="I565">
        <v>1209</v>
      </c>
      <c r="J565">
        <v>62148</v>
      </c>
      <c r="K565">
        <v>5305</v>
      </c>
      <c r="L565">
        <v>74</v>
      </c>
    </row>
    <row r="568" spans="1:12" x14ac:dyDescent="0.15">
      <c r="A568">
        <v>-1</v>
      </c>
      <c r="B568">
        <v>21925</v>
      </c>
      <c r="C568">
        <v>131</v>
      </c>
      <c r="D568">
        <v>5</v>
      </c>
      <c r="E568">
        <v>1420</v>
      </c>
      <c r="F568">
        <v>65392</v>
      </c>
      <c r="G568">
        <v>102</v>
      </c>
      <c r="H568">
        <v>64948</v>
      </c>
      <c r="I568">
        <v>1209</v>
      </c>
      <c r="J568">
        <v>62148</v>
      </c>
      <c r="K568">
        <v>5305</v>
      </c>
      <c r="L568">
        <v>74</v>
      </c>
    </row>
    <row r="571" spans="1:12" x14ac:dyDescent="0.15">
      <c r="A571">
        <v>-1</v>
      </c>
      <c r="B571">
        <v>21926</v>
      </c>
      <c r="C571">
        <v>142</v>
      </c>
      <c r="D571">
        <v>6</v>
      </c>
      <c r="E571">
        <v>1444</v>
      </c>
      <c r="F571">
        <v>65367</v>
      </c>
      <c r="G571">
        <v>108</v>
      </c>
      <c r="H571">
        <v>64963</v>
      </c>
      <c r="I571">
        <v>1199</v>
      </c>
      <c r="J571">
        <v>62136</v>
      </c>
      <c r="K571">
        <v>5231</v>
      </c>
      <c r="L571">
        <v>75</v>
      </c>
    </row>
    <row r="574" spans="1:12" x14ac:dyDescent="0.15">
      <c r="A574">
        <v>-1</v>
      </c>
      <c r="B574">
        <v>21927</v>
      </c>
      <c r="C574">
        <v>137</v>
      </c>
      <c r="D574">
        <v>27</v>
      </c>
      <c r="E574">
        <v>1429</v>
      </c>
      <c r="F574">
        <v>65367</v>
      </c>
      <c r="G574">
        <v>125</v>
      </c>
      <c r="H574">
        <v>64959</v>
      </c>
      <c r="I574">
        <v>1199</v>
      </c>
      <c r="J574">
        <v>62136</v>
      </c>
      <c r="K574">
        <v>5231</v>
      </c>
      <c r="L574">
        <v>75</v>
      </c>
    </row>
    <row r="577" spans="1:12" x14ac:dyDescent="0.15">
      <c r="A577">
        <v>-1</v>
      </c>
      <c r="B577">
        <v>21928</v>
      </c>
      <c r="C577">
        <v>126</v>
      </c>
      <c r="D577">
        <v>65526</v>
      </c>
      <c r="E577">
        <v>1413</v>
      </c>
      <c r="F577">
        <v>65377</v>
      </c>
      <c r="G577">
        <v>100</v>
      </c>
      <c r="H577">
        <v>64998</v>
      </c>
      <c r="I577">
        <v>1199</v>
      </c>
      <c r="J577">
        <v>62136</v>
      </c>
      <c r="K577">
        <v>5231</v>
      </c>
      <c r="L577">
        <v>75</v>
      </c>
    </row>
    <row r="580" spans="1:12" x14ac:dyDescent="0.15">
      <c r="A580">
        <v>-1</v>
      </c>
      <c r="B580">
        <v>21929</v>
      </c>
      <c r="C580">
        <v>127</v>
      </c>
      <c r="D580">
        <v>3</v>
      </c>
      <c r="E580">
        <v>1427</v>
      </c>
      <c r="F580">
        <v>65340</v>
      </c>
      <c r="G580">
        <v>146</v>
      </c>
      <c r="H580">
        <v>64980</v>
      </c>
      <c r="I580">
        <v>1174</v>
      </c>
      <c r="J580">
        <v>62077</v>
      </c>
      <c r="K580">
        <v>5366</v>
      </c>
      <c r="L580">
        <v>75</v>
      </c>
    </row>
    <row r="583" spans="1:12" x14ac:dyDescent="0.15">
      <c r="A583">
        <v>-1</v>
      </c>
      <c r="B583">
        <v>21930</v>
      </c>
      <c r="C583">
        <v>127</v>
      </c>
      <c r="D583">
        <v>19</v>
      </c>
      <c r="E583">
        <v>1411</v>
      </c>
      <c r="F583">
        <v>65348</v>
      </c>
      <c r="G583">
        <v>136</v>
      </c>
      <c r="H583">
        <v>64974</v>
      </c>
      <c r="I583">
        <v>1174</v>
      </c>
      <c r="J583">
        <v>62077</v>
      </c>
      <c r="K583">
        <v>5366</v>
      </c>
      <c r="L583">
        <v>75</v>
      </c>
    </row>
    <row r="586" spans="1:12" x14ac:dyDescent="0.15">
      <c r="A586">
        <v>-1</v>
      </c>
      <c r="B586">
        <v>21931</v>
      </c>
      <c r="C586">
        <v>112</v>
      </c>
      <c r="D586">
        <v>65535</v>
      </c>
      <c r="E586">
        <v>1408</v>
      </c>
      <c r="F586">
        <v>65364</v>
      </c>
      <c r="G586">
        <v>138</v>
      </c>
      <c r="H586">
        <v>64953</v>
      </c>
      <c r="I586">
        <v>1174</v>
      </c>
      <c r="J586">
        <v>62077</v>
      </c>
      <c r="K586">
        <v>5366</v>
      </c>
      <c r="L586">
        <v>75</v>
      </c>
    </row>
    <row r="589" spans="1:12" x14ac:dyDescent="0.15">
      <c r="A589">
        <v>-1</v>
      </c>
      <c r="B589">
        <v>21932</v>
      </c>
      <c r="C589">
        <v>106</v>
      </c>
      <c r="D589">
        <v>27</v>
      </c>
      <c r="E589">
        <v>1419</v>
      </c>
      <c r="F589">
        <v>65365</v>
      </c>
      <c r="G589">
        <v>125</v>
      </c>
      <c r="H589">
        <v>64976</v>
      </c>
      <c r="I589">
        <v>1189</v>
      </c>
      <c r="J589">
        <v>62132</v>
      </c>
      <c r="K589">
        <v>5250</v>
      </c>
      <c r="L589">
        <v>73</v>
      </c>
    </row>
    <row r="592" spans="1:12" x14ac:dyDescent="0.15">
      <c r="A592">
        <v>-1</v>
      </c>
      <c r="B592">
        <v>21933</v>
      </c>
      <c r="C592">
        <v>126</v>
      </c>
      <c r="D592">
        <v>10</v>
      </c>
      <c r="E592">
        <v>1390</v>
      </c>
      <c r="F592">
        <v>65365</v>
      </c>
      <c r="G592">
        <v>96</v>
      </c>
      <c r="H592">
        <v>64963</v>
      </c>
      <c r="I592">
        <v>1189</v>
      </c>
      <c r="J592">
        <v>62132</v>
      </c>
      <c r="K592">
        <v>5250</v>
      </c>
      <c r="L592">
        <v>73</v>
      </c>
    </row>
    <row r="595" spans="1:12" x14ac:dyDescent="0.15">
      <c r="A595">
        <v>-1</v>
      </c>
      <c r="B595">
        <v>21934</v>
      </c>
      <c r="C595">
        <v>127</v>
      </c>
      <c r="D595">
        <v>9</v>
      </c>
      <c r="E595">
        <v>1416</v>
      </c>
      <c r="F595">
        <v>65359</v>
      </c>
      <c r="G595">
        <v>127</v>
      </c>
      <c r="H595">
        <v>64917</v>
      </c>
      <c r="I595">
        <v>1189</v>
      </c>
      <c r="J595">
        <v>62132</v>
      </c>
      <c r="K595">
        <v>5250</v>
      </c>
      <c r="L595">
        <v>73</v>
      </c>
    </row>
    <row r="598" spans="1:12" x14ac:dyDescent="0.15">
      <c r="A598">
        <v>-1</v>
      </c>
      <c r="B598">
        <v>21935</v>
      </c>
      <c r="C598">
        <v>134</v>
      </c>
      <c r="D598">
        <v>8</v>
      </c>
      <c r="E598">
        <v>1436</v>
      </c>
      <c r="F598">
        <v>65375</v>
      </c>
      <c r="G598">
        <v>99</v>
      </c>
      <c r="H598">
        <v>64912</v>
      </c>
      <c r="I598">
        <v>1189</v>
      </c>
      <c r="J598">
        <v>62132</v>
      </c>
      <c r="K598">
        <v>5250</v>
      </c>
      <c r="L598">
        <v>73</v>
      </c>
    </row>
    <row r="601" spans="1:12" x14ac:dyDescent="0.15">
      <c r="A601">
        <v>-1</v>
      </c>
      <c r="B601">
        <v>21936</v>
      </c>
      <c r="C601">
        <v>145</v>
      </c>
      <c r="D601">
        <v>0</v>
      </c>
      <c r="E601">
        <v>1435</v>
      </c>
      <c r="F601">
        <v>65347</v>
      </c>
      <c r="G601">
        <v>102</v>
      </c>
      <c r="H601">
        <v>64975</v>
      </c>
      <c r="I601">
        <v>1167</v>
      </c>
      <c r="J601">
        <v>62113</v>
      </c>
      <c r="K601">
        <v>5288</v>
      </c>
      <c r="L601">
        <v>73</v>
      </c>
    </row>
    <row r="604" spans="1:12" x14ac:dyDescent="0.15">
      <c r="A604">
        <v>-1</v>
      </c>
      <c r="B604">
        <v>21937</v>
      </c>
      <c r="C604">
        <v>137</v>
      </c>
      <c r="D604">
        <v>5</v>
      </c>
      <c r="E604">
        <v>1421</v>
      </c>
      <c r="F604">
        <v>65354</v>
      </c>
      <c r="G604">
        <v>138</v>
      </c>
      <c r="H604">
        <v>64930</v>
      </c>
      <c r="I604">
        <v>1167</v>
      </c>
      <c r="J604">
        <v>62113</v>
      </c>
      <c r="K604">
        <v>5288</v>
      </c>
      <c r="L604">
        <v>73</v>
      </c>
    </row>
    <row r="607" spans="1:12" x14ac:dyDescent="0.15">
      <c r="A607">
        <v>-1</v>
      </c>
      <c r="B607">
        <v>21938</v>
      </c>
      <c r="C607">
        <v>130</v>
      </c>
      <c r="D607">
        <v>17</v>
      </c>
      <c r="E607">
        <v>1430</v>
      </c>
      <c r="F607">
        <v>65337</v>
      </c>
      <c r="G607">
        <v>116</v>
      </c>
      <c r="H607">
        <v>64983</v>
      </c>
      <c r="I607">
        <v>1167</v>
      </c>
      <c r="J607">
        <v>62113</v>
      </c>
      <c r="K607">
        <v>5288</v>
      </c>
      <c r="L607">
        <v>73</v>
      </c>
    </row>
    <row r="610" spans="1:12" x14ac:dyDescent="0.15">
      <c r="A610">
        <v>-1</v>
      </c>
      <c r="B610">
        <v>21939</v>
      </c>
      <c r="C610">
        <v>130</v>
      </c>
      <c r="D610">
        <v>4</v>
      </c>
      <c r="E610">
        <v>1428</v>
      </c>
      <c r="F610">
        <v>65341</v>
      </c>
      <c r="G610">
        <v>151</v>
      </c>
      <c r="H610">
        <v>64997</v>
      </c>
      <c r="I610">
        <v>1174</v>
      </c>
      <c r="J610">
        <v>62118</v>
      </c>
      <c r="K610">
        <v>5310</v>
      </c>
      <c r="L610">
        <v>74</v>
      </c>
    </row>
    <row r="613" spans="1:12" x14ac:dyDescent="0.15">
      <c r="A613">
        <v>-1</v>
      </c>
      <c r="B613">
        <v>21940</v>
      </c>
      <c r="C613">
        <v>124</v>
      </c>
      <c r="D613">
        <v>65532</v>
      </c>
      <c r="E613">
        <v>1402</v>
      </c>
      <c r="F613">
        <v>65335</v>
      </c>
      <c r="G613">
        <v>142</v>
      </c>
      <c r="H613">
        <v>64988</v>
      </c>
      <c r="I613">
        <v>1174</v>
      </c>
      <c r="J613">
        <v>62118</v>
      </c>
      <c r="K613">
        <v>5310</v>
      </c>
      <c r="L613">
        <v>74</v>
      </c>
    </row>
    <row r="616" spans="1:12" x14ac:dyDescent="0.15">
      <c r="A616">
        <v>-1</v>
      </c>
      <c r="B616">
        <v>21941</v>
      </c>
      <c r="C616">
        <v>120</v>
      </c>
      <c r="D616">
        <v>19</v>
      </c>
      <c r="E616">
        <v>1413</v>
      </c>
      <c r="F616">
        <v>65333</v>
      </c>
      <c r="G616">
        <v>123</v>
      </c>
      <c r="H616">
        <v>65014</v>
      </c>
      <c r="I616">
        <v>1174</v>
      </c>
      <c r="J616">
        <v>62118</v>
      </c>
      <c r="K616">
        <v>5310</v>
      </c>
      <c r="L616">
        <v>74</v>
      </c>
    </row>
    <row r="619" spans="1:12" x14ac:dyDescent="0.15">
      <c r="A619">
        <v>-1</v>
      </c>
      <c r="B619">
        <v>21942</v>
      </c>
      <c r="C619">
        <v>130</v>
      </c>
      <c r="D619">
        <v>17</v>
      </c>
      <c r="E619">
        <v>1414</v>
      </c>
      <c r="F619">
        <v>65367</v>
      </c>
      <c r="G619">
        <v>141</v>
      </c>
      <c r="H619">
        <v>64991</v>
      </c>
      <c r="I619">
        <v>1174</v>
      </c>
      <c r="J619">
        <v>62118</v>
      </c>
      <c r="K619">
        <v>5310</v>
      </c>
      <c r="L619">
        <v>74</v>
      </c>
    </row>
    <row r="622" spans="1:12" x14ac:dyDescent="0.15">
      <c r="A622">
        <v>-1</v>
      </c>
      <c r="B622">
        <v>21943</v>
      </c>
      <c r="C622">
        <v>118</v>
      </c>
      <c r="D622">
        <v>24</v>
      </c>
      <c r="E622">
        <v>1412</v>
      </c>
      <c r="F622">
        <v>65380</v>
      </c>
      <c r="G622">
        <v>124</v>
      </c>
      <c r="H622">
        <v>64933</v>
      </c>
      <c r="I622">
        <v>1162</v>
      </c>
      <c r="J622">
        <v>62128</v>
      </c>
      <c r="K622">
        <v>5283</v>
      </c>
      <c r="L622">
        <v>74</v>
      </c>
    </row>
    <row r="625" spans="1:12" x14ac:dyDescent="0.15">
      <c r="A625">
        <v>-1</v>
      </c>
      <c r="B625">
        <v>21944</v>
      </c>
      <c r="C625">
        <v>121</v>
      </c>
      <c r="D625">
        <v>6</v>
      </c>
      <c r="E625">
        <v>1408</v>
      </c>
      <c r="F625">
        <v>65360</v>
      </c>
      <c r="G625">
        <v>109</v>
      </c>
      <c r="H625">
        <v>64958</v>
      </c>
      <c r="I625">
        <v>1162</v>
      </c>
      <c r="J625">
        <v>62128</v>
      </c>
      <c r="K625">
        <v>5283</v>
      </c>
      <c r="L625">
        <v>74</v>
      </c>
    </row>
    <row r="628" spans="1:12" x14ac:dyDescent="0.15">
      <c r="A628">
        <v>-1</v>
      </c>
      <c r="B628">
        <v>21945</v>
      </c>
      <c r="C628">
        <v>149</v>
      </c>
      <c r="D628">
        <v>1</v>
      </c>
      <c r="E628">
        <v>1401</v>
      </c>
      <c r="F628">
        <v>65347</v>
      </c>
      <c r="G628">
        <v>121</v>
      </c>
      <c r="H628">
        <v>64953</v>
      </c>
      <c r="I628">
        <v>1162</v>
      </c>
      <c r="J628">
        <v>62128</v>
      </c>
      <c r="K628">
        <v>5283</v>
      </c>
      <c r="L628">
        <v>74</v>
      </c>
    </row>
    <row r="631" spans="1:12" x14ac:dyDescent="0.15">
      <c r="A631">
        <v>-1</v>
      </c>
      <c r="B631">
        <v>21946</v>
      </c>
      <c r="C631">
        <v>147</v>
      </c>
      <c r="D631">
        <v>8</v>
      </c>
      <c r="E631">
        <v>1418</v>
      </c>
      <c r="F631">
        <v>65352</v>
      </c>
      <c r="G631">
        <v>107</v>
      </c>
      <c r="H631">
        <v>64987</v>
      </c>
      <c r="I631">
        <v>1202</v>
      </c>
      <c r="J631">
        <v>62117</v>
      </c>
      <c r="K631">
        <v>5236</v>
      </c>
      <c r="L631">
        <v>74</v>
      </c>
    </row>
    <row r="634" spans="1:12" x14ac:dyDescent="0.15">
      <c r="A634">
        <v>-1</v>
      </c>
      <c r="B634">
        <v>21947</v>
      </c>
      <c r="C634">
        <v>119</v>
      </c>
      <c r="D634">
        <v>2</v>
      </c>
      <c r="E634">
        <v>1424</v>
      </c>
      <c r="F634">
        <v>65353</v>
      </c>
      <c r="G634">
        <v>130</v>
      </c>
      <c r="H634">
        <v>64977</v>
      </c>
      <c r="I634">
        <v>1202</v>
      </c>
      <c r="J634">
        <v>62117</v>
      </c>
      <c r="K634">
        <v>5236</v>
      </c>
      <c r="L634">
        <v>74</v>
      </c>
    </row>
    <row r="636" spans="1:12" x14ac:dyDescent="0.15">
      <c r="A636" t="s">
        <v>0</v>
      </c>
    </row>
    <row r="638" spans="1:12" x14ac:dyDescent="0.15">
      <c r="A638">
        <v>-1</v>
      </c>
      <c r="B638">
        <v>21948</v>
      </c>
      <c r="C638">
        <v>137</v>
      </c>
      <c r="D638">
        <v>23</v>
      </c>
      <c r="E638">
        <v>1412</v>
      </c>
      <c r="F638">
        <v>65348</v>
      </c>
      <c r="G638">
        <v>136</v>
      </c>
      <c r="H638">
        <v>64954</v>
      </c>
      <c r="I638">
        <v>1202</v>
      </c>
      <c r="J638">
        <v>62117</v>
      </c>
      <c r="K638">
        <v>5236</v>
      </c>
      <c r="L638">
        <v>74</v>
      </c>
    </row>
    <row r="641" spans="1:12" x14ac:dyDescent="0.15">
      <c r="A641">
        <v>-1</v>
      </c>
      <c r="B641">
        <v>21949</v>
      </c>
      <c r="C641">
        <v>129</v>
      </c>
      <c r="D641">
        <v>16</v>
      </c>
      <c r="E641">
        <v>1425</v>
      </c>
      <c r="F641">
        <v>65346</v>
      </c>
      <c r="G641">
        <v>114</v>
      </c>
      <c r="H641">
        <v>65013</v>
      </c>
      <c r="I641">
        <v>1171</v>
      </c>
      <c r="J641">
        <v>62126</v>
      </c>
      <c r="K641">
        <v>5301</v>
      </c>
      <c r="L641">
        <v>74</v>
      </c>
    </row>
    <row r="644" spans="1:12" x14ac:dyDescent="0.15">
      <c r="A644">
        <v>-1</v>
      </c>
      <c r="B644">
        <v>21950</v>
      </c>
      <c r="C644">
        <v>114</v>
      </c>
      <c r="D644">
        <v>22</v>
      </c>
      <c r="E644">
        <v>1417</v>
      </c>
      <c r="F644">
        <v>65369</v>
      </c>
      <c r="G644">
        <v>113</v>
      </c>
      <c r="H644">
        <v>64960</v>
      </c>
      <c r="I644">
        <v>1171</v>
      </c>
      <c r="J644">
        <v>62126</v>
      </c>
      <c r="K644">
        <v>5301</v>
      </c>
      <c r="L644">
        <v>74</v>
      </c>
    </row>
    <row r="647" spans="1:12" x14ac:dyDescent="0.15">
      <c r="A647">
        <v>-1</v>
      </c>
      <c r="B647">
        <v>21951</v>
      </c>
      <c r="C647">
        <v>127</v>
      </c>
      <c r="D647">
        <v>8</v>
      </c>
      <c r="E647">
        <v>1414</v>
      </c>
      <c r="F647">
        <v>65363</v>
      </c>
      <c r="G647">
        <v>131</v>
      </c>
      <c r="H647">
        <v>64968</v>
      </c>
      <c r="I647">
        <v>1171</v>
      </c>
      <c r="J647">
        <v>62126</v>
      </c>
      <c r="K647">
        <v>5301</v>
      </c>
      <c r="L647">
        <v>74</v>
      </c>
    </row>
    <row r="650" spans="1:12" x14ac:dyDescent="0.15">
      <c r="A650">
        <v>-1</v>
      </c>
      <c r="B650">
        <v>21952</v>
      </c>
      <c r="C650">
        <v>133</v>
      </c>
      <c r="D650">
        <v>5</v>
      </c>
      <c r="E650">
        <v>1409</v>
      </c>
      <c r="F650">
        <v>65376</v>
      </c>
      <c r="G650">
        <v>130</v>
      </c>
      <c r="H650">
        <v>64979</v>
      </c>
      <c r="I650">
        <v>1171</v>
      </c>
      <c r="J650">
        <v>62126</v>
      </c>
      <c r="K650">
        <v>5301</v>
      </c>
      <c r="L650">
        <v>74</v>
      </c>
    </row>
    <row r="653" spans="1:12" x14ac:dyDescent="0.15">
      <c r="A653">
        <v>-1</v>
      </c>
      <c r="B653">
        <v>21953</v>
      </c>
      <c r="C653">
        <v>140</v>
      </c>
      <c r="D653">
        <v>12</v>
      </c>
      <c r="E653">
        <v>1424</v>
      </c>
      <c r="F653">
        <v>65395</v>
      </c>
      <c r="G653">
        <v>125</v>
      </c>
      <c r="H653">
        <v>64941</v>
      </c>
      <c r="I653">
        <v>1202</v>
      </c>
      <c r="J653">
        <v>62253</v>
      </c>
      <c r="K653">
        <v>5126</v>
      </c>
      <c r="L653">
        <v>74</v>
      </c>
    </row>
    <row r="656" spans="1:12" x14ac:dyDescent="0.15">
      <c r="A656">
        <v>-1</v>
      </c>
      <c r="B656">
        <v>21954</v>
      </c>
      <c r="C656">
        <v>133</v>
      </c>
      <c r="D656">
        <v>65533</v>
      </c>
      <c r="E656">
        <v>1428</v>
      </c>
      <c r="F656">
        <v>65352</v>
      </c>
      <c r="G656">
        <v>82</v>
      </c>
      <c r="H656">
        <v>64977</v>
      </c>
      <c r="I656">
        <v>1202</v>
      </c>
      <c r="J656">
        <v>62253</v>
      </c>
      <c r="K656">
        <v>5126</v>
      </c>
      <c r="L656">
        <v>74</v>
      </c>
    </row>
    <row r="659" spans="1:12" x14ac:dyDescent="0.15">
      <c r="A659">
        <v>-1</v>
      </c>
      <c r="B659">
        <v>21955</v>
      </c>
      <c r="C659">
        <v>130</v>
      </c>
      <c r="D659">
        <v>16</v>
      </c>
      <c r="E659">
        <v>1415</v>
      </c>
      <c r="F659">
        <v>65363</v>
      </c>
      <c r="G659">
        <v>132</v>
      </c>
      <c r="H659">
        <v>64998</v>
      </c>
      <c r="I659">
        <v>1202</v>
      </c>
      <c r="J659">
        <v>62253</v>
      </c>
      <c r="K659">
        <v>5126</v>
      </c>
      <c r="L659">
        <v>74</v>
      </c>
    </row>
    <row r="662" spans="1:12" x14ac:dyDescent="0.15">
      <c r="A662">
        <v>-1</v>
      </c>
      <c r="B662">
        <v>21956</v>
      </c>
      <c r="C662">
        <v>129</v>
      </c>
      <c r="D662">
        <v>15</v>
      </c>
      <c r="E662">
        <v>1436</v>
      </c>
      <c r="F662">
        <v>65341</v>
      </c>
      <c r="G662">
        <v>141</v>
      </c>
      <c r="H662">
        <v>65007</v>
      </c>
      <c r="I662">
        <v>1188</v>
      </c>
      <c r="J662">
        <v>62155</v>
      </c>
      <c r="K662">
        <v>5143</v>
      </c>
      <c r="L662">
        <v>74</v>
      </c>
    </row>
    <row r="665" spans="1:12" x14ac:dyDescent="0.15">
      <c r="A665">
        <v>-1</v>
      </c>
      <c r="B665">
        <v>21957</v>
      </c>
      <c r="C665">
        <v>120</v>
      </c>
      <c r="D665">
        <v>8</v>
      </c>
      <c r="E665">
        <v>1442</v>
      </c>
      <c r="F665">
        <v>65352</v>
      </c>
      <c r="G665">
        <v>120</v>
      </c>
      <c r="H665">
        <v>64990</v>
      </c>
      <c r="I665">
        <v>1188</v>
      </c>
      <c r="J665">
        <v>62155</v>
      </c>
      <c r="K665">
        <v>5143</v>
      </c>
      <c r="L665">
        <v>74</v>
      </c>
    </row>
    <row r="668" spans="1:12" x14ac:dyDescent="0.15">
      <c r="A668">
        <v>-1</v>
      </c>
      <c r="B668">
        <v>21958</v>
      </c>
      <c r="C668">
        <v>116</v>
      </c>
      <c r="D668">
        <v>5</v>
      </c>
      <c r="E668">
        <v>1417</v>
      </c>
      <c r="F668">
        <v>65341</v>
      </c>
      <c r="G668">
        <v>134</v>
      </c>
      <c r="H668">
        <v>65004</v>
      </c>
      <c r="I668">
        <v>1188</v>
      </c>
      <c r="J668">
        <v>62155</v>
      </c>
      <c r="K668">
        <v>5143</v>
      </c>
      <c r="L668">
        <v>74</v>
      </c>
    </row>
    <row r="671" spans="1:12" x14ac:dyDescent="0.15">
      <c r="A671">
        <v>-1</v>
      </c>
      <c r="B671">
        <v>21959</v>
      </c>
      <c r="C671">
        <v>134</v>
      </c>
      <c r="D671">
        <v>1</v>
      </c>
      <c r="E671">
        <v>1413</v>
      </c>
      <c r="F671">
        <v>65349</v>
      </c>
      <c r="G671">
        <v>151</v>
      </c>
      <c r="H671">
        <v>64950</v>
      </c>
      <c r="I671">
        <v>1230</v>
      </c>
      <c r="J671">
        <v>62182</v>
      </c>
      <c r="K671">
        <v>5185</v>
      </c>
      <c r="L671">
        <v>74</v>
      </c>
    </row>
    <row r="674" spans="1:12" x14ac:dyDescent="0.15">
      <c r="A674">
        <v>-1</v>
      </c>
      <c r="B674">
        <v>21960</v>
      </c>
      <c r="C674">
        <v>138</v>
      </c>
      <c r="D674">
        <v>4</v>
      </c>
      <c r="E674">
        <v>1403</v>
      </c>
      <c r="F674">
        <v>65352</v>
      </c>
      <c r="G674">
        <v>131</v>
      </c>
      <c r="H674">
        <v>64970</v>
      </c>
      <c r="I674">
        <v>1230</v>
      </c>
      <c r="J674">
        <v>62182</v>
      </c>
      <c r="K674">
        <v>5185</v>
      </c>
      <c r="L674">
        <v>74</v>
      </c>
    </row>
    <row r="677" spans="1:12" x14ac:dyDescent="0.15">
      <c r="A677">
        <v>-1</v>
      </c>
      <c r="B677">
        <v>21961</v>
      </c>
      <c r="C677">
        <v>134</v>
      </c>
      <c r="D677">
        <v>65535</v>
      </c>
      <c r="E677">
        <v>1406</v>
      </c>
      <c r="F677">
        <v>65362</v>
      </c>
      <c r="G677">
        <v>135</v>
      </c>
      <c r="H677">
        <v>64960</v>
      </c>
      <c r="I677">
        <v>1230</v>
      </c>
      <c r="J677">
        <v>62182</v>
      </c>
      <c r="K677">
        <v>5185</v>
      </c>
      <c r="L677">
        <v>74</v>
      </c>
    </row>
    <row r="680" spans="1:12" x14ac:dyDescent="0.15">
      <c r="A680">
        <v>-1</v>
      </c>
      <c r="B680">
        <v>21962</v>
      </c>
      <c r="C680">
        <v>135</v>
      </c>
      <c r="D680">
        <v>7</v>
      </c>
      <c r="E680">
        <v>1419</v>
      </c>
      <c r="F680">
        <v>65384</v>
      </c>
      <c r="G680">
        <v>113</v>
      </c>
      <c r="H680">
        <v>64945</v>
      </c>
      <c r="I680">
        <v>1230</v>
      </c>
      <c r="J680">
        <v>62182</v>
      </c>
      <c r="K680">
        <v>5185</v>
      </c>
      <c r="L680">
        <v>74</v>
      </c>
    </row>
    <row r="683" spans="1:12" x14ac:dyDescent="0.15">
      <c r="A683">
        <v>-1</v>
      </c>
      <c r="B683">
        <v>21963</v>
      </c>
      <c r="C683">
        <v>124</v>
      </c>
      <c r="D683">
        <v>6</v>
      </c>
      <c r="E683">
        <v>1424</v>
      </c>
      <c r="F683">
        <v>65378</v>
      </c>
      <c r="G683">
        <v>130</v>
      </c>
      <c r="H683">
        <v>64977</v>
      </c>
      <c r="I683">
        <v>1246</v>
      </c>
      <c r="J683">
        <v>62227</v>
      </c>
      <c r="K683">
        <v>5257</v>
      </c>
      <c r="L683">
        <v>74</v>
      </c>
    </row>
    <row r="686" spans="1:12" x14ac:dyDescent="0.15">
      <c r="A686">
        <v>-1</v>
      </c>
      <c r="B686">
        <v>21964</v>
      </c>
      <c r="C686">
        <v>138</v>
      </c>
      <c r="D686">
        <v>26</v>
      </c>
      <c r="E686">
        <v>1420</v>
      </c>
      <c r="F686">
        <v>65346</v>
      </c>
      <c r="G686">
        <v>94</v>
      </c>
      <c r="H686">
        <v>64991</v>
      </c>
      <c r="I686">
        <v>1246</v>
      </c>
      <c r="J686">
        <v>62227</v>
      </c>
      <c r="K686">
        <v>5257</v>
      </c>
      <c r="L686">
        <v>74</v>
      </c>
    </row>
    <row r="689" spans="1:12" x14ac:dyDescent="0.15">
      <c r="A689">
        <v>-1</v>
      </c>
      <c r="B689">
        <v>21965</v>
      </c>
      <c r="C689">
        <v>146</v>
      </c>
      <c r="D689">
        <v>12</v>
      </c>
      <c r="E689">
        <v>1424</v>
      </c>
      <c r="F689">
        <v>65327</v>
      </c>
      <c r="G689">
        <v>148</v>
      </c>
      <c r="H689">
        <v>64986</v>
      </c>
      <c r="I689">
        <v>1246</v>
      </c>
      <c r="J689">
        <v>62227</v>
      </c>
      <c r="K689">
        <v>5257</v>
      </c>
      <c r="L689">
        <v>74</v>
      </c>
    </row>
    <row r="692" spans="1:12" x14ac:dyDescent="0.15">
      <c r="A692">
        <v>-1</v>
      </c>
      <c r="B692">
        <v>21966</v>
      </c>
      <c r="C692">
        <v>117</v>
      </c>
      <c r="D692">
        <v>9</v>
      </c>
      <c r="E692">
        <v>1425</v>
      </c>
      <c r="F692">
        <v>65352</v>
      </c>
      <c r="G692">
        <v>117</v>
      </c>
      <c r="H692">
        <v>64962</v>
      </c>
      <c r="I692">
        <v>1194</v>
      </c>
      <c r="J692">
        <v>62135</v>
      </c>
      <c r="K692">
        <v>5277</v>
      </c>
      <c r="L692">
        <v>75</v>
      </c>
    </row>
    <row r="695" spans="1:12" x14ac:dyDescent="0.15">
      <c r="A695">
        <v>-1</v>
      </c>
      <c r="B695">
        <v>21967</v>
      </c>
      <c r="C695">
        <v>128</v>
      </c>
      <c r="D695">
        <v>20</v>
      </c>
      <c r="E695">
        <v>1429</v>
      </c>
      <c r="F695">
        <v>65339</v>
      </c>
      <c r="G695">
        <v>130</v>
      </c>
      <c r="H695">
        <v>65010</v>
      </c>
      <c r="I695">
        <v>1194</v>
      </c>
      <c r="J695">
        <v>62135</v>
      </c>
      <c r="K695">
        <v>5277</v>
      </c>
      <c r="L695">
        <v>75</v>
      </c>
    </row>
    <row r="698" spans="1:12" x14ac:dyDescent="0.15">
      <c r="A698">
        <v>-1</v>
      </c>
      <c r="B698">
        <v>21968</v>
      </c>
      <c r="C698">
        <v>129</v>
      </c>
      <c r="D698">
        <v>65532</v>
      </c>
      <c r="E698">
        <v>1410</v>
      </c>
      <c r="F698">
        <v>65353</v>
      </c>
      <c r="G698">
        <v>133</v>
      </c>
      <c r="H698">
        <v>64992</v>
      </c>
      <c r="I698">
        <v>1194</v>
      </c>
      <c r="J698">
        <v>62135</v>
      </c>
      <c r="K698">
        <v>5277</v>
      </c>
      <c r="L698">
        <v>75</v>
      </c>
    </row>
    <row r="701" spans="1:12" x14ac:dyDescent="0.15">
      <c r="A701">
        <v>-1</v>
      </c>
      <c r="B701">
        <v>21969</v>
      </c>
      <c r="C701">
        <v>126</v>
      </c>
      <c r="D701">
        <v>8</v>
      </c>
      <c r="E701">
        <v>1423</v>
      </c>
      <c r="F701">
        <v>65360</v>
      </c>
      <c r="G701">
        <v>107</v>
      </c>
      <c r="H701">
        <v>65011</v>
      </c>
      <c r="I701">
        <v>1166</v>
      </c>
      <c r="J701">
        <v>62125</v>
      </c>
      <c r="K701">
        <v>5305</v>
      </c>
      <c r="L701">
        <v>74</v>
      </c>
    </row>
    <row r="704" spans="1:12" x14ac:dyDescent="0.15">
      <c r="A704">
        <v>-1</v>
      </c>
      <c r="B704">
        <v>21970</v>
      </c>
      <c r="C704">
        <v>140</v>
      </c>
      <c r="D704">
        <v>6</v>
      </c>
      <c r="E704">
        <v>1407</v>
      </c>
      <c r="F704">
        <v>65343</v>
      </c>
      <c r="G704">
        <v>134</v>
      </c>
      <c r="H704">
        <v>64939</v>
      </c>
      <c r="I704">
        <v>1166</v>
      </c>
      <c r="J704">
        <v>62125</v>
      </c>
      <c r="K704">
        <v>5305</v>
      </c>
      <c r="L704">
        <v>74</v>
      </c>
    </row>
    <row r="707" spans="1:12" x14ac:dyDescent="0.15">
      <c r="A707">
        <v>-1</v>
      </c>
      <c r="B707">
        <v>21971</v>
      </c>
      <c r="C707">
        <v>138</v>
      </c>
      <c r="D707">
        <v>3</v>
      </c>
      <c r="E707">
        <v>1392</v>
      </c>
      <c r="F707">
        <v>65360</v>
      </c>
      <c r="G707">
        <v>117</v>
      </c>
      <c r="H707">
        <v>64988</v>
      </c>
      <c r="I707">
        <v>1166</v>
      </c>
      <c r="J707">
        <v>62125</v>
      </c>
      <c r="K707">
        <v>5305</v>
      </c>
      <c r="L707">
        <v>74</v>
      </c>
    </row>
    <row r="710" spans="1:12" x14ac:dyDescent="0.15">
      <c r="A710">
        <v>-1</v>
      </c>
      <c r="B710">
        <v>21972</v>
      </c>
      <c r="C710">
        <v>121</v>
      </c>
      <c r="D710">
        <v>65516</v>
      </c>
      <c r="E710">
        <v>1407</v>
      </c>
      <c r="F710">
        <v>65380</v>
      </c>
      <c r="G710">
        <v>104</v>
      </c>
      <c r="H710">
        <v>64958</v>
      </c>
      <c r="I710">
        <v>1166</v>
      </c>
      <c r="J710">
        <v>62125</v>
      </c>
      <c r="K710">
        <v>5305</v>
      </c>
      <c r="L710">
        <v>74</v>
      </c>
    </row>
    <row r="713" spans="1:12" x14ac:dyDescent="0.15">
      <c r="A713">
        <v>-1</v>
      </c>
      <c r="B713">
        <v>21973</v>
      </c>
      <c r="C713">
        <v>123</v>
      </c>
      <c r="D713">
        <v>15</v>
      </c>
      <c r="E713">
        <v>1436</v>
      </c>
      <c r="F713">
        <v>65379</v>
      </c>
      <c r="G713">
        <v>133</v>
      </c>
      <c r="H713">
        <v>64977</v>
      </c>
      <c r="I713">
        <v>1221</v>
      </c>
      <c r="J713">
        <v>62225</v>
      </c>
      <c r="K713">
        <v>5288</v>
      </c>
      <c r="L713">
        <v>74</v>
      </c>
    </row>
    <row r="716" spans="1:12" x14ac:dyDescent="0.15">
      <c r="A716">
        <v>-1</v>
      </c>
      <c r="B716">
        <v>21974</v>
      </c>
      <c r="C716">
        <v>125</v>
      </c>
      <c r="D716">
        <v>23</v>
      </c>
      <c r="E716">
        <v>1416</v>
      </c>
      <c r="F716">
        <v>65384</v>
      </c>
      <c r="G716">
        <v>105</v>
      </c>
      <c r="H716">
        <v>64984</v>
      </c>
      <c r="I716">
        <v>1221</v>
      </c>
      <c r="J716">
        <v>62225</v>
      </c>
      <c r="K716">
        <v>5288</v>
      </c>
      <c r="L716">
        <v>74</v>
      </c>
    </row>
    <row r="719" spans="1:12" x14ac:dyDescent="0.15">
      <c r="A719">
        <v>-1</v>
      </c>
      <c r="B719">
        <v>21975</v>
      </c>
      <c r="C719">
        <v>110</v>
      </c>
      <c r="D719">
        <v>8</v>
      </c>
      <c r="E719">
        <v>1420</v>
      </c>
      <c r="F719">
        <v>65349</v>
      </c>
      <c r="G719">
        <v>128</v>
      </c>
      <c r="H719">
        <v>64968</v>
      </c>
      <c r="I719">
        <v>1221</v>
      </c>
      <c r="J719">
        <v>62225</v>
      </c>
      <c r="K719">
        <v>5288</v>
      </c>
      <c r="L719">
        <v>74</v>
      </c>
    </row>
    <row r="722" spans="1:12" x14ac:dyDescent="0.15">
      <c r="A722">
        <v>-1</v>
      </c>
      <c r="B722">
        <v>21976</v>
      </c>
      <c r="C722">
        <v>122</v>
      </c>
      <c r="D722">
        <v>15</v>
      </c>
      <c r="E722">
        <v>1407</v>
      </c>
      <c r="F722">
        <v>65348</v>
      </c>
      <c r="G722">
        <v>138</v>
      </c>
      <c r="H722">
        <v>64968</v>
      </c>
      <c r="I722">
        <v>1165</v>
      </c>
      <c r="J722">
        <v>62119</v>
      </c>
      <c r="K722">
        <v>5239</v>
      </c>
      <c r="L722">
        <v>74</v>
      </c>
    </row>
    <row r="725" spans="1:12" x14ac:dyDescent="0.15">
      <c r="A725">
        <v>-1</v>
      </c>
      <c r="B725">
        <v>21977</v>
      </c>
      <c r="C725">
        <v>110</v>
      </c>
      <c r="D725">
        <v>23</v>
      </c>
      <c r="E725">
        <v>1436</v>
      </c>
      <c r="F725">
        <v>65361</v>
      </c>
      <c r="G725">
        <v>124</v>
      </c>
      <c r="H725">
        <v>64990</v>
      </c>
      <c r="I725">
        <v>1165</v>
      </c>
      <c r="J725">
        <v>62119</v>
      </c>
      <c r="K725">
        <v>5239</v>
      </c>
      <c r="L725">
        <v>74</v>
      </c>
    </row>
    <row r="728" spans="1:12" x14ac:dyDescent="0.15">
      <c r="A728">
        <v>-1</v>
      </c>
      <c r="B728">
        <v>21978</v>
      </c>
      <c r="C728">
        <v>122</v>
      </c>
      <c r="D728">
        <v>15</v>
      </c>
      <c r="E728">
        <v>1443</v>
      </c>
      <c r="F728">
        <v>65324</v>
      </c>
      <c r="G728">
        <v>132</v>
      </c>
      <c r="H728">
        <v>64952</v>
      </c>
      <c r="I728">
        <v>1165</v>
      </c>
      <c r="J728">
        <v>62119</v>
      </c>
      <c r="K728">
        <v>5239</v>
      </c>
      <c r="L728">
        <v>74</v>
      </c>
    </row>
    <row r="731" spans="1:12" x14ac:dyDescent="0.15">
      <c r="A731">
        <v>-1</v>
      </c>
      <c r="B731">
        <v>21979</v>
      </c>
      <c r="C731">
        <v>132</v>
      </c>
      <c r="D731">
        <v>0</v>
      </c>
      <c r="E731">
        <v>1423</v>
      </c>
      <c r="F731">
        <v>65353</v>
      </c>
      <c r="G731">
        <v>144</v>
      </c>
      <c r="H731">
        <v>64973</v>
      </c>
      <c r="I731">
        <v>1156</v>
      </c>
      <c r="J731">
        <v>62113</v>
      </c>
      <c r="K731">
        <v>5362</v>
      </c>
      <c r="L731">
        <v>74</v>
      </c>
    </row>
    <row r="734" spans="1:12" x14ac:dyDescent="0.15">
      <c r="A734">
        <v>-1</v>
      </c>
      <c r="B734">
        <v>21980</v>
      </c>
      <c r="C734">
        <v>142</v>
      </c>
      <c r="D734">
        <v>7</v>
      </c>
      <c r="E734">
        <v>1416</v>
      </c>
      <c r="F734">
        <v>65381</v>
      </c>
      <c r="G734">
        <v>132</v>
      </c>
      <c r="H734">
        <v>64977</v>
      </c>
      <c r="I734">
        <v>1156</v>
      </c>
      <c r="J734">
        <v>62113</v>
      </c>
      <c r="K734">
        <v>5362</v>
      </c>
      <c r="L734">
        <v>74</v>
      </c>
    </row>
    <row r="737" spans="1:12" x14ac:dyDescent="0.15">
      <c r="A737">
        <v>-1</v>
      </c>
      <c r="B737">
        <v>21981</v>
      </c>
      <c r="C737">
        <v>120</v>
      </c>
      <c r="D737">
        <v>65534</v>
      </c>
      <c r="E737">
        <v>1433</v>
      </c>
      <c r="F737">
        <v>65327</v>
      </c>
      <c r="G737">
        <v>129</v>
      </c>
      <c r="H737">
        <v>64981</v>
      </c>
      <c r="I737">
        <v>1156</v>
      </c>
      <c r="J737">
        <v>62113</v>
      </c>
      <c r="K737">
        <v>5362</v>
      </c>
      <c r="L737">
        <v>74</v>
      </c>
    </row>
    <row r="740" spans="1:12" x14ac:dyDescent="0.15">
      <c r="A740">
        <v>-1</v>
      </c>
      <c r="B740">
        <v>21982</v>
      </c>
      <c r="C740">
        <v>116</v>
      </c>
      <c r="D740">
        <v>65534</v>
      </c>
      <c r="E740">
        <v>1431</v>
      </c>
      <c r="F740">
        <v>65309</v>
      </c>
      <c r="G740">
        <v>141</v>
      </c>
      <c r="H740">
        <v>64985</v>
      </c>
      <c r="I740">
        <v>1156</v>
      </c>
      <c r="J740">
        <v>62113</v>
      </c>
      <c r="K740">
        <v>5362</v>
      </c>
      <c r="L740">
        <v>74</v>
      </c>
    </row>
    <row r="743" spans="1:12" x14ac:dyDescent="0.15">
      <c r="A743">
        <v>-1</v>
      </c>
      <c r="B743">
        <v>21983</v>
      </c>
      <c r="C743">
        <v>140</v>
      </c>
      <c r="D743">
        <v>7</v>
      </c>
      <c r="E743">
        <v>1401</v>
      </c>
      <c r="F743">
        <v>65330</v>
      </c>
      <c r="G743">
        <v>150</v>
      </c>
      <c r="H743">
        <v>64999</v>
      </c>
      <c r="I743">
        <v>1220</v>
      </c>
      <c r="J743">
        <v>62139</v>
      </c>
      <c r="K743">
        <v>5303</v>
      </c>
      <c r="L743">
        <v>74</v>
      </c>
    </row>
    <row r="746" spans="1:12" x14ac:dyDescent="0.15">
      <c r="A746">
        <v>-1</v>
      </c>
      <c r="B746">
        <v>21984</v>
      </c>
      <c r="C746">
        <v>120</v>
      </c>
      <c r="D746">
        <v>4</v>
      </c>
      <c r="E746">
        <v>1405</v>
      </c>
      <c r="F746">
        <v>65334</v>
      </c>
      <c r="G746">
        <v>151</v>
      </c>
      <c r="H746">
        <v>64986</v>
      </c>
      <c r="I746">
        <v>1220</v>
      </c>
      <c r="J746">
        <v>62139</v>
      </c>
      <c r="K746">
        <v>5303</v>
      </c>
      <c r="L746">
        <v>74</v>
      </c>
    </row>
    <row r="749" spans="1:12" x14ac:dyDescent="0.15">
      <c r="A749">
        <v>-1</v>
      </c>
      <c r="B749">
        <v>21985</v>
      </c>
      <c r="C749">
        <v>126</v>
      </c>
      <c r="D749">
        <v>18</v>
      </c>
      <c r="E749">
        <v>1426</v>
      </c>
      <c r="F749">
        <v>65330</v>
      </c>
      <c r="G749">
        <v>141</v>
      </c>
      <c r="H749">
        <v>64996</v>
      </c>
      <c r="I749">
        <v>1220</v>
      </c>
      <c r="J749">
        <v>62139</v>
      </c>
      <c r="K749">
        <v>5303</v>
      </c>
      <c r="L749">
        <v>74</v>
      </c>
    </row>
    <row r="752" spans="1:12" x14ac:dyDescent="0.15">
      <c r="A752">
        <v>-1</v>
      </c>
      <c r="B752">
        <v>21986</v>
      </c>
      <c r="C752">
        <v>127</v>
      </c>
      <c r="D752">
        <v>14</v>
      </c>
      <c r="E752">
        <v>1421</v>
      </c>
      <c r="F752">
        <v>65332</v>
      </c>
      <c r="G752">
        <v>172</v>
      </c>
      <c r="H752">
        <v>64981</v>
      </c>
      <c r="I752">
        <v>1203</v>
      </c>
      <c r="J752">
        <v>62154</v>
      </c>
      <c r="K752">
        <v>5270</v>
      </c>
      <c r="L752">
        <v>74</v>
      </c>
    </row>
    <row r="755" spans="1:12" x14ac:dyDescent="0.15">
      <c r="A755">
        <v>-1</v>
      </c>
      <c r="B755">
        <v>21987</v>
      </c>
      <c r="C755">
        <v>111</v>
      </c>
      <c r="D755">
        <v>22</v>
      </c>
      <c r="E755">
        <v>1421</v>
      </c>
      <c r="F755">
        <v>65335</v>
      </c>
      <c r="G755">
        <v>121</v>
      </c>
      <c r="H755">
        <v>64974</v>
      </c>
      <c r="I755">
        <v>1203</v>
      </c>
      <c r="J755">
        <v>62154</v>
      </c>
      <c r="K755">
        <v>5270</v>
      </c>
      <c r="L755">
        <v>74</v>
      </c>
    </row>
    <row r="758" spans="1:12" x14ac:dyDescent="0.15">
      <c r="A758">
        <v>-1</v>
      </c>
      <c r="B758">
        <v>21988</v>
      </c>
      <c r="C758">
        <v>123</v>
      </c>
      <c r="D758">
        <v>13</v>
      </c>
      <c r="E758">
        <v>1426</v>
      </c>
      <c r="F758">
        <v>65391</v>
      </c>
      <c r="G758">
        <v>101</v>
      </c>
      <c r="H758">
        <v>64961</v>
      </c>
      <c r="I758">
        <v>1203</v>
      </c>
      <c r="J758">
        <v>62154</v>
      </c>
      <c r="K758">
        <v>5270</v>
      </c>
      <c r="L758">
        <v>74</v>
      </c>
    </row>
    <row r="761" spans="1:12" x14ac:dyDescent="0.15">
      <c r="A761">
        <v>-1</v>
      </c>
      <c r="B761">
        <v>21989</v>
      </c>
      <c r="C761">
        <v>125</v>
      </c>
      <c r="D761">
        <v>65533</v>
      </c>
      <c r="E761">
        <v>1442</v>
      </c>
      <c r="F761">
        <v>65374</v>
      </c>
      <c r="G761">
        <v>142</v>
      </c>
      <c r="H761">
        <v>64992</v>
      </c>
      <c r="I761">
        <v>1171</v>
      </c>
      <c r="J761">
        <v>62127</v>
      </c>
      <c r="K761">
        <v>5292</v>
      </c>
      <c r="L761">
        <v>74</v>
      </c>
    </row>
    <row r="764" spans="1:12" x14ac:dyDescent="0.15">
      <c r="A764">
        <v>-1</v>
      </c>
      <c r="B764">
        <v>21990</v>
      </c>
      <c r="C764">
        <v>130</v>
      </c>
      <c r="D764">
        <v>65533</v>
      </c>
      <c r="E764">
        <v>1412</v>
      </c>
      <c r="F764">
        <v>65405</v>
      </c>
      <c r="G764">
        <v>120</v>
      </c>
      <c r="H764">
        <v>64953</v>
      </c>
      <c r="I764">
        <v>1171</v>
      </c>
      <c r="J764">
        <v>62127</v>
      </c>
      <c r="K764">
        <v>5292</v>
      </c>
      <c r="L764">
        <v>74</v>
      </c>
    </row>
    <row r="767" spans="1:12" x14ac:dyDescent="0.15">
      <c r="A767">
        <v>-1</v>
      </c>
      <c r="B767">
        <v>21991</v>
      </c>
      <c r="C767">
        <v>134</v>
      </c>
      <c r="D767">
        <v>4</v>
      </c>
      <c r="E767">
        <v>1435</v>
      </c>
      <c r="F767">
        <v>65360</v>
      </c>
      <c r="G767">
        <v>96</v>
      </c>
      <c r="H767">
        <v>65012</v>
      </c>
      <c r="I767">
        <v>1171</v>
      </c>
      <c r="J767">
        <v>62127</v>
      </c>
      <c r="K767">
        <v>5292</v>
      </c>
      <c r="L767">
        <v>74</v>
      </c>
    </row>
    <row r="770" spans="1:12" x14ac:dyDescent="0.15">
      <c r="A770">
        <v>-1</v>
      </c>
      <c r="B770">
        <v>21992</v>
      </c>
      <c r="C770">
        <v>146</v>
      </c>
      <c r="D770">
        <v>15</v>
      </c>
      <c r="E770">
        <v>1419</v>
      </c>
      <c r="F770">
        <v>65365</v>
      </c>
      <c r="G770">
        <v>137</v>
      </c>
      <c r="H770">
        <v>64956</v>
      </c>
      <c r="I770">
        <v>1171</v>
      </c>
      <c r="J770">
        <v>62127</v>
      </c>
      <c r="K770">
        <v>5292</v>
      </c>
      <c r="L770">
        <v>74</v>
      </c>
    </row>
    <row r="773" spans="1:12" x14ac:dyDescent="0.15">
      <c r="A773">
        <v>-1</v>
      </c>
      <c r="B773">
        <v>21993</v>
      </c>
      <c r="C773">
        <v>110</v>
      </c>
      <c r="D773">
        <v>6</v>
      </c>
      <c r="E773">
        <v>1433</v>
      </c>
      <c r="F773">
        <v>65338</v>
      </c>
      <c r="G773">
        <v>120</v>
      </c>
      <c r="H773">
        <v>64994</v>
      </c>
      <c r="I773">
        <v>1154</v>
      </c>
      <c r="J773">
        <v>62092</v>
      </c>
      <c r="K773">
        <v>5339</v>
      </c>
      <c r="L773">
        <v>74</v>
      </c>
    </row>
    <row r="776" spans="1:12" x14ac:dyDescent="0.15">
      <c r="A776">
        <v>-1</v>
      </c>
      <c r="B776">
        <v>21994</v>
      </c>
      <c r="C776">
        <v>129</v>
      </c>
      <c r="D776">
        <v>3</v>
      </c>
      <c r="E776">
        <v>1405</v>
      </c>
      <c r="F776">
        <v>65357</v>
      </c>
      <c r="G776">
        <v>121</v>
      </c>
      <c r="H776">
        <v>64994</v>
      </c>
      <c r="I776">
        <v>1154</v>
      </c>
      <c r="J776">
        <v>62092</v>
      </c>
      <c r="K776">
        <v>5339</v>
      </c>
      <c r="L776">
        <v>74</v>
      </c>
    </row>
    <row r="779" spans="1:12" x14ac:dyDescent="0.15">
      <c r="A779">
        <v>-1</v>
      </c>
      <c r="B779">
        <v>21995</v>
      </c>
      <c r="C779">
        <v>119</v>
      </c>
      <c r="D779">
        <v>8</v>
      </c>
      <c r="E779">
        <v>1409</v>
      </c>
      <c r="F779">
        <v>65371</v>
      </c>
      <c r="G779">
        <v>130</v>
      </c>
      <c r="H779">
        <v>64942</v>
      </c>
      <c r="I779">
        <v>1154</v>
      </c>
      <c r="J779">
        <v>62092</v>
      </c>
      <c r="K779">
        <v>5339</v>
      </c>
      <c r="L779">
        <v>74</v>
      </c>
    </row>
    <row r="782" spans="1:12" x14ac:dyDescent="0.15">
      <c r="A782">
        <v>-1</v>
      </c>
      <c r="B782">
        <v>21996</v>
      </c>
      <c r="C782">
        <v>136</v>
      </c>
      <c r="D782">
        <v>8</v>
      </c>
      <c r="E782">
        <v>1411</v>
      </c>
      <c r="F782">
        <v>65349</v>
      </c>
      <c r="G782">
        <v>120</v>
      </c>
      <c r="H782">
        <v>64978</v>
      </c>
      <c r="I782">
        <v>1191</v>
      </c>
      <c r="J782">
        <v>62215</v>
      </c>
      <c r="K782">
        <v>5122</v>
      </c>
      <c r="L782">
        <v>74</v>
      </c>
    </row>
    <row r="785" spans="1:12" x14ac:dyDescent="0.15">
      <c r="A785">
        <v>-1</v>
      </c>
      <c r="B785">
        <v>21997</v>
      </c>
      <c r="C785">
        <v>136</v>
      </c>
      <c r="D785">
        <v>65530</v>
      </c>
      <c r="E785">
        <v>1409</v>
      </c>
      <c r="F785">
        <v>65345</v>
      </c>
      <c r="G785">
        <v>99</v>
      </c>
      <c r="H785">
        <v>64961</v>
      </c>
      <c r="I785">
        <v>1191</v>
      </c>
      <c r="J785">
        <v>62215</v>
      </c>
      <c r="K785">
        <v>5122</v>
      </c>
      <c r="L785">
        <v>74</v>
      </c>
    </row>
    <row r="788" spans="1:12" x14ac:dyDescent="0.15">
      <c r="A788">
        <v>-1</v>
      </c>
      <c r="B788">
        <v>21998</v>
      </c>
      <c r="C788">
        <v>120</v>
      </c>
      <c r="D788">
        <v>7</v>
      </c>
      <c r="E788">
        <v>1431</v>
      </c>
      <c r="F788">
        <v>65359</v>
      </c>
      <c r="G788">
        <v>139</v>
      </c>
      <c r="H788">
        <v>64954</v>
      </c>
      <c r="I788">
        <v>1191</v>
      </c>
      <c r="J788">
        <v>62215</v>
      </c>
      <c r="K788">
        <v>5122</v>
      </c>
      <c r="L788">
        <v>74</v>
      </c>
    </row>
    <row r="791" spans="1:12" x14ac:dyDescent="0.15">
      <c r="A791">
        <v>-1</v>
      </c>
      <c r="B791">
        <v>21999</v>
      </c>
      <c r="C791">
        <v>134</v>
      </c>
      <c r="D791">
        <v>6</v>
      </c>
      <c r="E791">
        <v>1421</v>
      </c>
      <c r="F791">
        <v>65370</v>
      </c>
      <c r="G791">
        <v>105</v>
      </c>
      <c r="H791">
        <v>64995</v>
      </c>
      <c r="I791">
        <v>1191</v>
      </c>
      <c r="J791">
        <v>62215</v>
      </c>
      <c r="K791">
        <v>5122</v>
      </c>
      <c r="L791">
        <v>74</v>
      </c>
    </row>
    <row r="794" spans="1:12" x14ac:dyDescent="0.15">
      <c r="A794">
        <v>-1</v>
      </c>
      <c r="B794">
        <v>22000</v>
      </c>
      <c r="C794">
        <v>131</v>
      </c>
      <c r="D794">
        <v>9</v>
      </c>
      <c r="E794">
        <v>1406</v>
      </c>
      <c r="F794">
        <v>65350</v>
      </c>
      <c r="G794">
        <v>136</v>
      </c>
      <c r="H794">
        <v>64980</v>
      </c>
      <c r="I794">
        <v>1154</v>
      </c>
      <c r="J794">
        <v>62129</v>
      </c>
      <c r="K794">
        <v>5270</v>
      </c>
      <c r="L794">
        <v>74</v>
      </c>
    </row>
    <row r="797" spans="1:12" x14ac:dyDescent="0.15">
      <c r="A797">
        <v>-1</v>
      </c>
      <c r="B797">
        <v>22001</v>
      </c>
      <c r="C797">
        <v>122</v>
      </c>
      <c r="D797">
        <v>13</v>
      </c>
      <c r="E797">
        <v>1415</v>
      </c>
      <c r="F797">
        <v>65361</v>
      </c>
      <c r="G797">
        <v>144</v>
      </c>
      <c r="H797">
        <v>64985</v>
      </c>
      <c r="I797">
        <v>1154</v>
      </c>
      <c r="J797">
        <v>62129</v>
      </c>
      <c r="K797">
        <v>5270</v>
      </c>
      <c r="L797">
        <v>74</v>
      </c>
    </row>
    <row r="800" spans="1:12" x14ac:dyDescent="0.15">
      <c r="A800">
        <v>-1</v>
      </c>
      <c r="B800">
        <v>22002</v>
      </c>
      <c r="C800">
        <v>121</v>
      </c>
      <c r="D800">
        <v>7</v>
      </c>
      <c r="E800">
        <v>1425</v>
      </c>
      <c r="F800">
        <v>65342</v>
      </c>
      <c r="G800">
        <v>108</v>
      </c>
      <c r="H800">
        <v>65006</v>
      </c>
      <c r="I800">
        <v>1154</v>
      </c>
      <c r="J800">
        <v>62129</v>
      </c>
      <c r="K800">
        <v>5270</v>
      </c>
      <c r="L800">
        <v>74</v>
      </c>
    </row>
    <row r="803" spans="1:12" x14ac:dyDescent="0.15">
      <c r="A803">
        <v>-1</v>
      </c>
      <c r="B803">
        <v>22003</v>
      </c>
      <c r="C803">
        <v>126</v>
      </c>
      <c r="D803">
        <v>12</v>
      </c>
      <c r="E803">
        <v>1408</v>
      </c>
      <c r="F803">
        <v>65376</v>
      </c>
      <c r="G803">
        <v>122</v>
      </c>
      <c r="H803">
        <v>64979</v>
      </c>
      <c r="I803">
        <v>1184</v>
      </c>
      <c r="J803">
        <v>62090</v>
      </c>
      <c r="K803">
        <v>5310</v>
      </c>
      <c r="L803">
        <v>74</v>
      </c>
    </row>
    <row r="806" spans="1:12" x14ac:dyDescent="0.15">
      <c r="A806">
        <v>-1</v>
      </c>
      <c r="B806">
        <v>22004</v>
      </c>
      <c r="C806">
        <v>119</v>
      </c>
      <c r="D806">
        <v>9</v>
      </c>
      <c r="E806">
        <v>1417</v>
      </c>
      <c r="F806">
        <v>65367</v>
      </c>
      <c r="G806">
        <v>102</v>
      </c>
      <c r="H806">
        <v>64974</v>
      </c>
      <c r="I806">
        <v>1184</v>
      </c>
      <c r="J806">
        <v>62090</v>
      </c>
      <c r="K806">
        <v>5310</v>
      </c>
      <c r="L806">
        <v>74</v>
      </c>
    </row>
    <row r="809" spans="1:12" x14ac:dyDescent="0.15">
      <c r="A809">
        <v>-1</v>
      </c>
      <c r="B809">
        <v>22005</v>
      </c>
      <c r="C809">
        <v>131</v>
      </c>
      <c r="D809">
        <v>9</v>
      </c>
      <c r="E809">
        <v>1429</v>
      </c>
      <c r="F809">
        <v>65374</v>
      </c>
      <c r="G809">
        <v>105</v>
      </c>
      <c r="H809">
        <v>64973</v>
      </c>
      <c r="I809">
        <v>1184</v>
      </c>
      <c r="J809">
        <v>62090</v>
      </c>
      <c r="K809">
        <v>5310</v>
      </c>
      <c r="L809">
        <v>74</v>
      </c>
    </row>
    <row r="812" spans="1:12" x14ac:dyDescent="0.15">
      <c r="A812">
        <v>-1</v>
      </c>
      <c r="B812">
        <v>22006</v>
      </c>
      <c r="C812">
        <v>105</v>
      </c>
      <c r="D812">
        <v>10</v>
      </c>
      <c r="E812">
        <v>1424</v>
      </c>
      <c r="F812">
        <v>65363</v>
      </c>
      <c r="G812">
        <v>115</v>
      </c>
      <c r="H812">
        <v>64952</v>
      </c>
      <c r="I812">
        <v>1180</v>
      </c>
      <c r="J812">
        <v>62137</v>
      </c>
      <c r="K812">
        <v>5373</v>
      </c>
      <c r="L812">
        <v>74</v>
      </c>
    </row>
    <row r="815" spans="1:12" x14ac:dyDescent="0.15">
      <c r="A815">
        <v>-1</v>
      </c>
      <c r="B815">
        <v>22007</v>
      </c>
      <c r="C815">
        <v>131</v>
      </c>
      <c r="D815">
        <v>1</v>
      </c>
      <c r="E815">
        <v>1424</v>
      </c>
      <c r="F815">
        <v>65374</v>
      </c>
      <c r="G815">
        <v>123</v>
      </c>
      <c r="H815">
        <v>64981</v>
      </c>
      <c r="I815">
        <v>1180</v>
      </c>
      <c r="J815">
        <v>62137</v>
      </c>
      <c r="K815">
        <v>5373</v>
      </c>
      <c r="L815">
        <v>74</v>
      </c>
    </row>
    <row r="818" spans="1:12" x14ac:dyDescent="0.15">
      <c r="A818">
        <v>-1</v>
      </c>
      <c r="B818">
        <v>22008</v>
      </c>
      <c r="C818">
        <v>130</v>
      </c>
      <c r="D818">
        <v>65535</v>
      </c>
      <c r="E818">
        <v>1420</v>
      </c>
      <c r="F818">
        <v>65362</v>
      </c>
      <c r="G818">
        <v>144</v>
      </c>
      <c r="H818">
        <v>64981</v>
      </c>
      <c r="I818">
        <v>1180</v>
      </c>
      <c r="J818">
        <v>62137</v>
      </c>
      <c r="K818">
        <v>5373</v>
      </c>
      <c r="L818">
        <v>74</v>
      </c>
    </row>
    <row r="821" spans="1:12" x14ac:dyDescent="0.15">
      <c r="A821">
        <v>-1</v>
      </c>
      <c r="B821">
        <v>22009</v>
      </c>
      <c r="C821">
        <v>123</v>
      </c>
      <c r="D821">
        <v>65535</v>
      </c>
      <c r="E821">
        <v>1414</v>
      </c>
      <c r="F821">
        <v>65335</v>
      </c>
      <c r="G821">
        <v>140</v>
      </c>
      <c r="H821">
        <v>64987</v>
      </c>
      <c r="I821">
        <v>1180</v>
      </c>
      <c r="J821">
        <v>62137</v>
      </c>
      <c r="K821">
        <v>5373</v>
      </c>
      <c r="L821">
        <v>74</v>
      </c>
    </row>
    <row r="824" spans="1:12" x14ac:dyDescent="0.15">
      <c r="A824">
        <v>-1</v>
      </c>
      <c r="B824">
        <v>22010</v>
      </c>
      <c r="C824">
        <v>127</v>
      </c>
      <c r="D824">
        <v>14</v>
      </c>
      <c r="E824">
        <v>1408</v>
      </c>
      <c r="F824">
        <v>65355</v>
      </c>
      <c r="G824">
        <v>145</v>
      </c>
      <c r="H824">
        <v>64967</v>
      </c>
      <c r="I824">
        <v>1179</v>
      </c>
      <c r="J824">
        <v>62157</v>
      </c>
      <c r="K824">
        <v>5225</v>
      </c>
      <c r="L824">
        <v>74</v>
      </c>
    </row>
    <row r="827" spans="1:12" x14ac:dyDescent="0.15">
      <c r="A827">
        <v>-1</v>
      </c>
      <c r="B827">
        <v>22011</v>
      </c>
      <c r="C827">
        <v>130</v>
      </c>
      <c r="D827">
        <v>65530</v>
      </c>
      <c r="E827">
        <v>1406</v>
      </c>
      <c r="F827">
        <v>65341</v>
      </c>
      <c r="G827">
        <v>139</v>
      </c>
      <c r="H827">
        <v>64980</v>
      </c>
      <c r="I827">
        <v>1179</v>
      </c>
      <c r="J827">
        <v>62157</v>
      </c>
      <c r="K827">
        <v>5225</v>
      </c>
      <c r="L827">
        <v>74</v>
      </c>
    </row>
    <row r="830" spans="1:12" x14ac:dyDescent="0.15">
      <c r="A830">
        <v>-1</v>
      </c>
      <c r="B830">
        <v>22012</v>
      </c>
      <c r="C830">
        <v>120</v>
      </c>
      <c r="D830">
        <v>19</v>
      </c>
      <c r="E830">
        <v>1436</v>
      </c>
      <c r="F830">
        <v>65383</v>
      </c>
      <c r="G830">
        <v>134</v>
      </c>
      <c r="H830">
        <v>64979</v>
      </c>
      <c r="I830">
        <v>1179</v>
      </c>
      <c r="J830">
        <v>62157</v>
      </c>
      <c r="K830">
        <v>5225</v>
      </c>
      <c r="L830">
        <v>74</v>
      </c>
    </row>
    <row r="833" spans="1:12" x14ac:dyDescent="0.15">
      <c r="A833">
        <v>-1</v>
      </c>
      <c r="B833">
        <v>22013</v>
      </c>
      <c r="C833">
        <v>125</v>
      </c>
      <c r="D833">
        <v>9</v>
      </c>
      <c r="E833">
        <v>1423</v>
      </c>
      <c r="F833">
        <v>65375</v>
      </c>
      <c r="G833">
        <v>127</v>
      </c>
      <c r="H833">
        <v>64986</v>
      </c>
      <c r="I833">
        <v>1206</v>
      </c>
      <c r="J833">
        <v>62097</v>
      </c>
      <c r="K833">
        <v>5305</v>
      </c>
      <c r="L833">
        <v>74</v>
      </c>
    </row>
    <row r="836" spans="1:12" x14ac:dyDescent="0.15">
      <c r="A836">
        <v>-1</v>
      </c>
      <c r="B836">
        <v>22014</v>
      </c>
      <c r="C836">
        <v>134</v>
      </c>
      <c r="D836">
        <v>5</v>
      </c>
      <c r="E836">
        <v>1418</v>
      </c>
      <c r="F836">
        <v>65388</v>
      </c>
      <c r="G836">
        <v>112</v>
      </c>
      <c r="H836">
        <v>64971</v>
      </c>
      <c r="I836">
        <v>1206</v>
      </c>
      <c r="J836">
        <v>62097</v>
      </c>
      <c r="K836">
        <v>5305</v>
      </c>
      <c r="L836">
        <v>74</v>
      </c>
    </row>
    <row r="839" spans="1:12" x14ac:dyDescent="0.15">
      <c r="A839">
        <v>-1</v>
      </c>
      <c r="B839">
        <v>22015</v>
      </c>
      <c r="C839">
        <v>137</v>
      </c>
      <c r="D839">
        <v>10</v>
      </c>
      <c r="E839">
        <v>1424</v>
      </c>
      <c r="F839">
        <v>65355</v>
      </c>
      <c r="G839">
        <v>101</v>
      </c>
      <c r="H839">
        <v>64975</v>
      </c>
      <c r="I839">
        <v>1206</v>
      </c>
      <c r="J839">
        <v>62097</v>
      </c>
      <c r="K839">
        <v>5305</v>
      </c>
      <c r="L839">
        <v>74</v>
      </c>
    </row>
    <row r="842" spans="1:12" x14ac:dyDescent="0.15">
      <c r="A842">
        <v>-1</v>
      </c>
      <c r="B842">
        <v>22016</v>
      </c>
      <c r="C842">
        <v>130</v>
      </c>
      <c r="D842">
        <v>65531</v>
      </c>
      <c r="E842">
        <v>1422</v>
      </c>
      <c r="F842">
        <v>65376</v>
      </c>
      <c r="G842">
        <v>120</v>
      </c>
      <c r="H842">
        <v>64972</v>
      </c>
      <c r="I842">
        <v>1165</v>
      </c>
      <c r="J842">
        <v>62101</v>
      </c>
      <c r="K842">
        <v>5324</v>
      </c>
      <c r="L842">
        <v>74</v>
      </c>
    </row>
    <row r="845" spans="1:12" x14ac:dyDescent="0.15">
      <c r="A845">
        <v>-1</v>
      </c>
      <c r="B845">
        <v>22017</v>
      </c>
      <c r="C845">
        <v>116</v>
      </c>
      <c r="D845">
        <v>13</v>
      </c>
      <c r="E845">
        <v>1427</v>
      </c>
      <c r="F845">
        <v>65361</v>
      </c>
      <c r="G845">
        <v>119</v>
      </c>
      <c r="H845">
        <v>64985</v>
      </c>
      <c r="I845">
        <v>1165</v>
      </c>
      <c r="J845">
        <v>62101</v>
      </c>
      <c r="K845">
        <v>5324</v>
      </c>
      <c r="L845">
        <v>74</v>
      </c>
    </row>
    <row r="848" spans="1:12" x14ac:dyDescent="0.15">
      <c r="A848">
        <v>-1</v>
      </c>
      <c r="B848">
        <v>22018</v>
      </c>
      <c r="C848">
        <v>128</v>
      </c>
      <c r="D848">
        <v>0</v>
      </c>
      <c r="E848">
        <v>1426</v>
      </c>
      <c r="F848">
        <v>65374</v>
      </c>
      <c r="G848">
        <v>138</v>
      </c>
      <c r="H848">
        <v>64978</v>
      </c>
      <c r="I848">
        <v>1165</v>
      </c>
      <c r="J848">
        <v>62101</v>
      </c>
      <c r="K848">
        <v>5324</v>
      </c>
      <c r="L848">
        <v>74</v>
      </c>
    </row>
    <row r="851" spans="1:12" x14ac:dyDescent="0.15">
      <c r="A851">
        <v>-1</v>
      </c>
      <c r="B851">
        <v>22019</v>
      </c>
      <c r="C851">
        <v>146</v>
      </c>
      <c r="D851">
        <v>5</v>
      </c>
      <c r="E851">
        <v>1412</v>
      </c>
      <c r="F851">
        <v>65387</v>
      </c>
      <c r="G851">
        <v>127</v>
      </c>
      <c r="H851">
        <v>64955</v>
      </c>
      <c r="I851">
        <v>1165</v>
      </c>
      <c r="J851">
        <v>62101</v>
      </c>
      <c r="K851">
        <v>5324</v>
      </c>
      <c r="L851">
        <v>74</v>
      </c>
    </row>
    <row r="854" spans="1:12" x14ac:dyDescent="0.15">
      <c r="A854">
        <v>-1</v>
      </c>
      <c r="B854">
        <v>22020</v>
      </c>
      <c r="C854">
        <v>129</v>
      </c>
      <c r="D854">
        <v>5</v>
      </c>
      <c r="E854">
        <v>1418</v>
      </c>
      <c r="F854">
        <v>65359</v>
      </c>
      <c r="G854">
        <v>146</v>
      </c>
      <c r="H854">
        <v>64985</v>
      </c>
      <c r="I854">
        <v>1192</v>
      </c>
      <c r="J854">
        <v>62135</v>
      </c>
      <c r="K854">
        <v>5277</v>
      </c>
      <c r="L854">
        <v>74</v>
      </c>
    </row>
    <row r="857" spans="1:12" x14ac:dyDescent="0.15">
      <c r="A857">
        <v>-1</v>
      </c>
      <c r="B857">
        <v>22021</v>
      </c>
      <c r="C857">
        <v>128</v>
      </c>
      <c r="D857">
        <v>15</v>
      </c>
      <c r="E857">
        <v>1429</v>
      </c>
      <c r="F857">
        <v>65353</v>
      </c>
      <c r="G857">
        <v>119</v>
      </c>
      <c r="H857">
        <v>64985</v>
      </c>
      <c r="I857">
        <v>1192</v>
      </c>
      <c r="J857">
        <v>62135</v>
      </c>
      <c r="K857">
        <v>5277</v>
      </c>
      <c r="L857">
        <v>74</v>
      </c>
    </row>
    <row r="860" spans="1:12" x14ac:dyDescent="0.15">
      <c r="A860">
        <v>-1</v>
      </c>
      <c r="B860">
        <v>22022</v>
      </c>
      <c r="C860">
        <v>136</v>
      </c>
      <c r="D860">
        <v>17</v>
      </c>
      <c r="E860">
        <v>1431</v>
      </c>
      <c r="F860">
        <v>65345</v>
      </c>
      <c r="G860">
        <v>127</v>
      </c>
      <c r="H860">
        <v>64961</v>
      </c>
      <c r="I860">
        <v>1192</v>
      </c>
      <c r="J860">
        <v>62135</v>
      </c>
      <c r="K860">
        <v>5277</v>
      </c>
      <c r="L860">
        <v>74</v>
      </c>
    </row>
    <row r="863" spans="1:12" x14ac:dyDescent="0.15">
      <c r="A863">
        <v>-1</v>
      </c>
      <c r="B863">
        <v>22023</v>
      </c>
      <c r="C863">
        <v>121</v>
      </c>
      <c r="D863">
        <v>7</v>
      </c>
      <c r="E863">
        <v>1404</v>
      </c>
      <c r="F863">
        <v>65347</v>
      </c>
      <c r="G863">
        <v>139</v>
      </c>
      <c r="H863">
        <v>64977</v>
      </c>
      <c r="I863">
        <v>1191</v>
      </c>
      <c r="J863">
        <v>62164</v>
      </c>
      <c r="K863">
        <v>5294</v>
      </c>
      <c r="L863">
        <v>74</v>
      </c>
    </row>
    <row r="866" spans="1:12" x14ac:dyDescent="0.15">
      <c r="A866">
        <v>-1</v>
      </c>
      <c r="B866">
        <v>22024</v>
      </c>
      <c r="C866">
        <v>114</v>
      </c>
      <c r="D866">
        <v>13</v>
      </c>
      <c r="E866">
        <v>1405</v>
      </c>
      <c r="F866">
        <v>65352</v>
      </c>
      <c r="G866">
        <v>158</v>
      </c>
      <c r="H866">
        <v>64969</v>
      </c>
      <c r="I866">
        <v>1191</v>
      </c>
      <c r="J866">
        <v>62164</v>
      </c>
      <c r="K866">
        <v>5294</v>
      </c>
      <c r="L866">
        <v>74</v>
      </c>
    </row>
    <row r="869" spans="1:12" x14ac:dyDescent="0.15">
      <c r="A869">
        <v>-1</v>
      </c>
      <c r="B869">
        <v>22025</v>
      </c>
      <c r="C869">
        <v>127</v>
      </c>
      <c r="D869">
        <v>15</v>
      </c>
      <c r="E869">
        <v>1440</v>
      </c>
      <c r="F869">
        <v>65368</v>
      </c>
      <c r="G869">
        <v>132</v>
      </c>
      <c r="H869">
        <v>64973</v>
      </c>
      <c r="I869">
        <v>1191</v>
      </c>
      <c r="J869">
        <v>62164</v>
      </c>
      <c r="K869">
        <v>5294</v>
      </c>
      <c r="L869">
        <v>74</v>
      </c>
    </row>
    <row r="872" spans="1:12" x14ac:dyDescent="0.15">
      <c r="A872">
        <v>-1</v>
      </c>
      <c r="B872">
        <v>22026</v>
      </c>
      <c r="C872">
        <v>118</v>
      </c>
      <c r="D872">
        <v>19</v>
      </c>
      <c r="E872">
        <v>1432</v>
      </c>
      <c r="F872">
        <v>65381</v>
      </c>
      <c r="G872">
        <v>129</v>
      </c>
      <c r="H872">
        <v>64960</v>
      </c>
      <c r="I872">
        <v>1216</v>
      </c>
      <c r="J872">
        <v>62102</v>
      </c>
      <c r="K872">
        <v>5253</v>
      </c>
      <c r="L872">
        <v>74</v>
      </c>
    </row>
    <row r="875" spans="1:12" x14ac:dyDescent="0.15">
      <c r="A875">
        <v>-1</v>
      </c>
      <c r="B875">
        <v>22027</v>
      </c>
      <c r="C875">
        <v>113</v>
      </c>
      <c r="D875">
        <v>6</v>
      </c>
      <c r="E875">
        <v>1425</v>
      </c>
      <c r="F875">
        <v>65385</v>
      </c>
      <c r="G875">
        <v>109</v>
      </c>
      <c r="H875">
        <v>64948</v>
      </c>
      <c r="I875">
        <v>1216</v>
      </c>
      <c r="J875">
        <v>62102</v>
      </c>
      <c r="K875">
        <v>5253</v>
      </c>
      <c r="L875">
        <v>74</v>
      </c>
    </row>
    <row r="878" spans="1:12" x14ac:dyDescent="0.15">
      <c r="A878">
        <v>-1</v>
      </c>
      <c r="B878">
        <v>22028</v>
      </c>
      <c r="C878">
        <v>124</v>
      </c>
      <c r="D878">
        <v>17</v>
      </c>
      <c r="E878">
        <v>1420</v>
      </c>
      <c r="F878">
        <v>65370</v>
      </c>
      <c r="G878">
        <v>129</v>
      </c>
      <c r="H878">
        <v>64956</v>
      </c>
      <c r="I878">
        <v>1216</v>
      </c>
      <c r="J878">
        <v>62102</v>
      </c>
      <c r="K878">
        <v>5253</v>
      </c>
      <c r="L878">
        <v>74</v>
      </c>
    </row>
    <row r="881" spans="1:12" x14ac:dyDescent="0.15">
      <c r="A881">
        <v>-1</v>
      </c>
      <c r="B881">
        <v>22029</v>
      </c>
      <c r="C881">
        <v>144</v>
      </c>
      <c r="D881">
        <v>10</v>
      </c>
      <c r="E881">
        <v>1421</v>
      </c>
      <c r="F881">
        <v>65346</v>
      </c>
      <c r="G881">
        <v>139</v>
      </c>
      <c r="H881">
        <v>65023</v>
      </c>
      <c r="I881">
        <v>1216</v>
      </c>
      <c r="J881">
        <v>62102</v>
      </c>
      <c r="K881">
        <v>5253</v>
      </c>
      <c r="L881">
        <v>74</v>
      </c>
    </row>
    <row r="884" spans="1:12" x14ac:dyDescent="0.15">
      <c r="A884">
        <v>-1</v>
      </c>
      <c r="B884">
        <v>22030</v>
      </c>
      <c r="C884">
        <v>132</v>
      </c>
      <c r="D884">
        <v>17</v>
      </c>
      <c r="E884">
        <v>1403</v>
      </c>
      <c r="F884">
        <v>65325</v>
      </c>
      <c r="G884">
        <v>146</v>
      </c>
      <c r="H884">
        <v>64969</v>
      </c>
      <c r="I884">
        <v>1204</v>
      </c>
      <c r="J884">
        <v>62181</v>
      </c>
      <c r="K884">
        <v>5235</v>
      </c>
      <c r="L884">
        <v>75</v>
      </c>
    </row>
    <row r="887" spans="1:12" x14ac:dyDescent="0.15">
      <c r="A887">
        <v>-1</v>
      </c>
      <c r="B887">
        <v>22031</v>
      </c>
      <c r="C887">
        <v>137</v>
      </c>
      <c r="D887">
        <v>7</v>
      </c>
      <c r="E887">
        <v>1432</v>
      </c>
      <c r="F887">
        <v>65350</v>
      </c>
      <c r="G887">
        <v>125</v>
      </c>
      <c r="H887">
        <v>64961</v>
      </c>
      <c r="I887">
        <v>1204</v>
      </c>
      <c r="J887">
        <v>62181</v>
      </c>
      <c r="K887">
        <v>5235</v>
      </c>
      <c r="L887">
        <v>75</v>
      </c>
    </row>
    <row r="890" spans="1:12" x14ac:dyDescent="0.15">
      <c r="A890">
        <v>-1</v>
      </c>
      <c r="B890">
        <v>22032</v>
      </c>
      <c r="C890">
        <v>134</v>
      </c>
      <c r="D890">
        <v>7</v>
      </c>
      <c r="E890">
        <v>1432</v>
      </c>
      <c r="F890">
        <v>65353</v>
      </c>
      <c r="G890">
        <v>116</v>
      </c>
      <c r="H890">
        <v>65011</v>
      </c>
      <c r="I890">
        <v>1204</v>
      </c>
      <c r="J890">
        <v>62181</v>
      </c>
      <c r="K890">
        <v>5235</v>
      </c>
      <c r="L890">
        <v>75</v>
      </c>
    </row>
    <row r="893" spans="1:12" x14ac:dyDescent="0.15">
      <c r="A893">
        <v>-1</v>
      </c>
      <c r="B893">
        <v>22033</v>
      </c>
      <c r="C893">
        <v>122</v>
      </c>
      <c r="D893">
        <v>0</v>
      </c>
      <c r="E893">
        <v>1426</v>
      </c>
      <c r="F893">
        <v>65370</v>
      </c>
      <c r="G893">
        <v>106</v>
      </c>
      <c r="H893">
        <v>64982</v>
      </c>
      <c r="I893">
        <v>1213</v>
      </c>
      <c r="J893">
        <v>62081</v>
      </c>
      <c r="K893">
        <v>5296</v>
      </c>
      <c r="L893">
        <v>75</v>
      </c>
    </row>
    <row r="896" spans="1:12" x14ac:dyDescent="0.15">
      <c r="A896">
        <v>-1</v>
      </c>
      <c r="B896">
        <v>22034</v>
      </c>
      <c r="C896">
        <v>152</v>
      </c>
      <c r="D896">
        <v>7</v>
      </c>
      <c r="E896">
        <v>1418</v>
      </c>
      <c r="F896">
        <v>65356</v>
      </c>
      <c r="G896">
        <v>144</v>
      </c>
      <c r="H896">
        <v>64993</v>
      </c>
      <c r="I896">
        <v>1213</v>
      </c>
      <c r="J896">
        <v>62081</v>
      </c>
      <c r="K896">
        <v>5296</v>
      </c>
      <c r="L896">
        <v>75</v>
      </c>
    </row>
    <row r="899" spans="1:12" x14ac:dyDescent="0.15">
      <c r="A899">
        <v>-1</v>
      </c>
      <c r="B899">
        <v>22035</v>
      </c>
      <c r="C899">
        <v>127</v>
      </c>
      <c r="D899">
        <v>23</v>
      </c>
      <c r="E899">
        <v>1425</v>
      </c>
      <c r="F899">
        <v>65350</v>
      </c>
      <c r="G899">
        <v>133</v>
      </c>
      <c r="H899">
        <v>64979</v>
      </c>
      <c r="I899">
        <v>1213</v>
      </c>
      <c r="J899">
        <v>62081</v>
      </c>
      <c r="K899">
        <v>5296</v>
      </c>
      <c r="L899">
        <v>75</v>
      </c>
    </row>
    <row r="902" spans="1:12" x14ac:dyDescent="0.15">
      <c r="A902">
        <v>-1</v>
      </c>
      <c r="B902">
        <v>22036</v>
      </c>
      <c r="C902">
        <v>137</v>
      </c>
      <c r="D902">
        <v>1</v>
      </c>
      <c r="E902">
        <v>1442</v>
      </c>
      <c r="F902">
        <v>65374</v>
      </c>
      <c r="G902">
        <v>137</v>
      </c>
      <c r="H902">
        <v>64979</v>
      </c>
      <c r="I902">
        <v>1135</v>
      </c>
      <c r="J902">
        <v>62098</v>
      </c>
      <c r="K902">
        <v>5305</v>
      </c>
      <c r="L902">
        <v>74</v>
      </c>
    </row>
    <row r="905" spans="1:12" x14ac:dyDescent="0.15">
      <c r="A905">
        <v>-1</v>
      </c>
      <c r="B905">
        <v>22037</v>
      </c>
      <c r="C905">
        <v>126</v>
      </c>
      <c r="D905">
        <v>8</v>
      </c>
      <c r="E905">
        <v>1415</v>
      </c>
      <c r="F905">
        <v>65344</v>
      </c>
      <c r="G905">
        <v>111</v>
      </c>
      <c r="H905">
        <v>64979</v>
      </c>
      <c r="I905">
        <v>1135</v>
      </c>
      <c r="J905">
        <v>62098</v>
      </c>
      <c r="K905">
        <v>5305</v>
      </c>
      <c r="L905">
        <v>74</v>
      </c>
    </row>
    <row r="908" spans="1:12" x14ac:dyDescent="0.15">
      <c r="A908">
        <v>-1</v>
      </c>
      <c r="B908">
        <v>22038</v>
      </c>
      <c r="C908">
        <v>126</v>
      </c>
      <c r="D908">
        <v>9</v>
      </c>
      <c r="E908">
        <v>1411</v>
      </c>
      <c r="F908">
        <v>65385</v>
      </c>
      <c r="G908">
        <v>124</v>
      </c>
      <c r="H908">
        <v>64970</v>
      </c>
      <c r="I908">
        <v>1135</v>
      </c>
      <c r="J908">
        <v>62098</v>
      </c>
      <c r="K908">
        <v>5305</v>
      </c>
      <c r="L908">
        <v>74</v>
      </c>
    </row>
    <row r="911" spans="1:12" x14ac:dyDescent="0.15">
      <c r="A911">
        <v>-1</v>
      </c>
      <c r="B911">
        <v>22039</v>
      </c>
      <c r="C911">
        <v>136</v>
      </c>
      <c r="D911">
        <v>2</v>
      </c>
      <c r="E911">
        <v>1413</v>
      </c>
      <c r="F911">
        <v>65364</v>
      </c>
      <c r="G911">
        <v>138</v>
      </c>
      <c r="H911">
        <v>64969</v>
      </c>
      <c r="I911">
        <v>1135</v>
      </c>
      <c r="J911">
        <v>62098</v>
      </c>
      <c r="K911">
        <v>5305</v>
      </c>
      <c r="L911">
        <v>74</v>
      </c>
    </row>
    <row r="914" spans="1:12" x14ac:dyDescent="0.15">
      <c r="A914">
        <v>-1</v>
      </c>
      <c r="B914">
        <v>22040</v>
      </c>
      <c r="C914">
        <v>104</v>
      </c>
      <c r="D914">
        <v>7</v>
      </c>
      <c r="E914">
        <v>1421</v>
      </c>
      <c r="F914">
        <v>65378</v>
      </c>
      <c r="G914">
        <v>121</v>
      </c>
      <c r="H914">
        <v>64988</v>
      </c>
      <c r="I914">
        <v>1185</v>
      </c>
      <c r="J914">
        <v>62125</v>
      </c>
      <c r="K914">
        <v>5221</v>
      </c>
      <c r="L914">
        <v>74</v>
      </c>
    </row>
    <row r="917" spans="1:12" x14ac:dyDescent="0.15">
      <c r="A917">
        <v>-1</v>
      </c>
      <c r="B917">
        <v>22041</v>
      </c>
      <c r="C917">
        <v>116</v>
      </c>
      <c r="D917">
        <v>11</v>
      </c>
      <c r="E917">
        <v>1443</v>
      </c>
      <c r="F917">
        <v>65356</v>
      </c>
      <c r="G917">
        <v>150</v>
      </c>
      <c r="H917">
        <v>64962</v>
      </c>
      <c r="I917">
        <v>1185</v>
      </c>
      <c r="J917">
        <v>62125</v>
      </c>
      <c r="K917">
        <v>5221</v>
      </c>
      <c r="L917">
        <v>74</v>
      </c>
    </row>
    <row r="920" spans="1:12" x14ac:dyDescent="0.15">
      <c r="A920">
        <v>-1</v>
      </c>
      <c r="B920">
        <v>22042</v>
      </c>
      <c r="C920">
        <v>135</v>
      </c>
      <c r="D920">
        <v>10</v>
      </c>
      <c r="E920">
        <v>1419</v>
      </c>
      <c r="F920">
        <v>65384</v>
      </c>
      <c r="G920">
        <v>126</v>
      </c>
      <c r="H920">
        <v>64975</v>
      </c>
      <c r="I920">
        <v>1185</v>
      </c>
      <c r="J920">
        <v>62125</v>
      </c>
      <c r="K920">
        <v>5221</v>
      </c>
      <c r="L920">
        <v>74</v>
      </c>
    </row>
    <row r="923" spans="1:12" x14ac:dyDescent="0.15">
      <c r="A923">
        <v>-1</v>
      </c>
      <c r="B923">
        <v>22043</v>
      </c>
      <c r="C923">
        <v>121</v>
      </c>
      <c r="D923">
        <v>9</v>
      </c>
      <c r="E923">
        <v>1451</v>
      </c>
      <c r="F923">
        <v>65383</v>
      </c>
      <c r="G923">
        <v>130</v>
      </c>
      <c r="H923">
        <v>64970</v>
      </c>
      <c r="I923">
        <v>1216</v>
      </c>
      <c r="J923">
        <v>62085</v>
      </c>
      <c r="K923">
        <v>5276</v>
      </c>
      <c r="L923">
        <v>74</v>
      </c>
    </row>
    <row r="926" spans="1:12" x14ac:dyDescent="0.15">
      <c r="A926">
        <v>-1</v>
      </c>
      <c r="B926">
        <v>22044</v>
      </c>
      <c r="C926">
        <v>127</v>
      </c>
      <c r="D926">
        <v>4</v>
      </c>
      <c r="E926">
        <v>1409</v>
      </c>
      <c r="F926">
        <v>65369</v>
      </c>
      <c r="G926">
        <v>117</v>
      </c>
      <c r="H926">
        <v>64971</v>
      </c>
      <c r="I926">
        <v>1216</v>
      </c>
      <c r="J926">
        <v>62085</v>
      </c>
      <c r="K926">
        <v>5276</v>
      </c>
      <c r="L926">
        <v>74</v>
      </c>
    </row>
    <row r="929" spans="1:12" x14ac:dyDescent="0.15">
      <c r="A929">
        <v>-1</v>
      </c>
      <c r="B929">
        <v>22045</v>
      </c>
      <c r="C929">
        <v>129</v>
      </c>
      <c r="D929">
        <v>24</v>
      </c>
      <c r="E929">
        <v>1418</v>
      </c>
      <c r="F929">
        <v>65370</v>
      </c>
      <c r="G929">
        <v>150</v>
      </c>
      <c r="H929">
        <v>64958</v>
      </c>
      <c r="I929">
        <v>1216</v>
      </c>
      <c r="J929">
        <v>62085</v>
      </c>
      <c r="K929">
        <v>5276</v>
      </c>
      <c r="L929">
        <v>74</v>
      </c>
    </row>
    <row r="932" spans="1:12" x14ac:dyDescent="0.15">
      <c r="A932">
        <v>-1</v>
      </c>
      <c r="B932">
        <v>22046</v>
      </c>
      <c r="C932">
        <v>139</v>
      </c>
      <c r="D932">
        <v>65529</v>
      </c>
      <c r="E932">
        <v>1419</v>
      </c>
      <c r="F932">
        <v>65368</v>
      </c>
      <c r="G932">
        <v>150</v>
      </c>
      <c r="H932">
        <v>64989</v>
      </c>
      <c r="I932">
        <v>1178</v>
      </c>
      <c r="J932">
        <v>62118</v>
      </c>
      <c r="K932">
        <v>5314</v>
      </c>
      <c r="L932">
        <v>74</v>
      </c>
    </row>
    <row r="935" spans="1:12" x14ac:dyDescent="0.15">
      <c r="A935">
        <v>-1</v>
      </c>
      <c r="B935">
        <v>22047</v>
      </c>
      <c r="C935">
        <v>123</v>
      </c>
      <c r="D935">
        <v>65516</v>
      </c>
      <c r="E935">
        <v>1419</v>
      </c>
      <c r="F935">
        <v>65379</v>
      </c>
      <c r="G935">
        <v>128</v>
      </c>
      <c r="H935">
        <v>65007</v>
      </c>
      <c r="I935">
        <v>1178</v>
      </c>
      <c r="J935">
        <v>62118</v>
      </c>
      <c r="K935">
        <v>5314</v>
      </c>
      <c r="L935">
        <v>74</v>
      </c>
    </row>
    <row r="938" spans="1:12" x14ac:dyDescent="0.15">
      <c r="A938">
        <v>-1</v>
      </c>
      <c r="B938">
        <v>22048</v>
      </c>
      <c r="C938">
        <v>141</v>
      </c>
      <c r="D938">
        <v>11</v>
      </c>
      <c r="E938">
        <v>1422</v>
      </c>
      <c r="F938">
        <v>65371</v>
      </c>
      <c r="G938">
        <v>134</v>
      </c>
      <c r="H938">
        <v>64984</v>
      </c>
      <c r="I938">
        <v>1178</v>
      </c>
      <c r="J938">
        <v>62118</v>
      </c>
      <c r="K938">
        <v>5314</v>
      </c>
      <c r="L938">
        <v>74</v>
      </c>
    </row>
    <row r="941" spans="1:12" x14ac:dyDescent="0.15">
      <c r="A941">
        <v>-1</v>
      </c>
      <c r="B941">
        <v>22049</v>
      </c>
      <c r="C941">
        <v>132</v>
      </c>
      <c r="D941">
        <v>6</v>
      </c>
      <c r="E941">
        <v>1426</v>
      </c>
      <c r="F941">
        <v>65375</v>
      </c>
      <c r="G941">
        <v>134</v>
      </c>
      <c r="H941">
        <v>64995</v>
      </c>
      <c r="I941">
        <v>1178</v>
      </c>
      <c r="J941">
        <v>62118</v>
      </c>
      <c r="K941">
        <v>5314</v>
      </c>
      <c r="L941">
        <v>74</v>
      </c>
    </row>
    <row r="944" spans="1:12" x14ac:dyDescent="0.15">
      <c r="A944">
        <v>-1</v>
      </c>
      <c r="B944">
        <v>22050</v>
      </c>
      <c r="C944">
        <v>1520</v>
      </c>
      <c r="D944">
        <v>10</v>
      </c>
      <c r="E944">
        <v>17511</v>
      </c>
      <c r="F944">
        <v>65373</v>
      </c>
      <c r="G944">
        <v>135</v>
      </c>
      <c r="H944">
        <v>64983</v>
      </c>
      <c r="I944">
        <v>1200</v>
      </c>
      <c r="J944">
        <v>62173</v>
      </c>
      <c r="K944">
        <v>5285</v>
      </c>
      <c r="L944">
        <v>75</v>
      </c>
    </row>
    <row r="947" spans="1:12" x14ac:dyDescent="0.15">
      <c r="A947">
        <v>-1</v>
      </c>
      <c r="B947">
        <v>22051</v>
      </c>
      <c r="C947">
        <v>1410</v>
      </c>
      <c r="D947">
        <v>74</v>
      </c>
      <c r="E947">
        <v>17608</v>
      </c>
      <c r="F947">
        <v>65387</v>
      </c>
      <c r="G947">
        <v>108</v>
      </c>
      <c r="H947">
        <v>64976</v>
      </c>
      <c r="I947">
        <v>1200</v>
      </c>
      <c r="J947">
        <v>62173</v>
      </c>
      <c r="K947">
        <v>5285</v>
      </c>
      <c r="L947">
        <v>75</v>
      </c>
    </row>
    <row r="950" spans="1:12" x14ac:dyDescent="0.15">
      <c r="A950">
        <v>-1</v>
      </c>
      <c r="B950">
        <v>22052</v>
      </c>
      <c r="C950">
        <v>1565</v>
      </c>
      <c r="D950">
        <v>111</v>
      </c>
      <c r="E950">
        <v>17470</v>
      </c>
      <c r="F950">
        <v>65378</v>
      </c>
      <c r="G950">
        <v>109</v>
      </c>
      <c r="H950">
        <v>64997</v>
      </c>
      <c r="I950">
        <v>1200</v>
      </c>
      <c r="J950">
        <v>62173</v>
      </c>
      <c r="K950">
        <v>5285</v>
      </c>
      <c r="L950">
        <v>75</v>
      </c>
    </row>
    <row r="953" spans="1:12" x14ac:dyDescent="0.15">
      <c r="A953">
        <v>-1</v>
      </c>
      <c r="B953">
        <v>22053</v>
      </c>
      <c r="C953">
        <v>1492</v>
      </c>
      <c r="D953">
        <v>65485</v>
      </c>
      <c r="E953">
        <v>17596</v>
      </c>
      <c r="F953">
        <v>65381</v>
      </c>
      <c r="G953">
        <v>104</v>
      </c>
      <c r="H953">
        <v>64976</v>
      </c>
      <c r="I953">
        <v>1194</v>
      </c>
      <c r="J953">
        <v>62115</v>
      </c>
      <c r="K953">
        <v>5297</v>
      </c>
      <c r="L953">
        <v>74</v>
      </c>
    </row>
    <row r="956" spans="1:12" x14ac:dyDescent="0.15">
      <c r="A956">
        <v>-1</v>
      </c>
      <c r="B956">
        <v>22054</v>
      </c>
      <c r="C956">
        <v>1690</v>
      </c>
      <c r="D956">
        <v>65523</v>
      </c>
      <c r="E956">
        <v>17420</v>
      </c>
      <c r="F956">
        <v>65370</v>
      </c>
      <c r="G956">
        <v>90</v>
      </c>
      <c r="H956">
        <v>64989</v>
      </c>
      <c r="I956">
        <v>1194</v>
      </c>
      <c r="J956">
        <v>62115</v>
      </c>
      <c r="K956">
        <v>5297</v>
      </c>
      <c r="L956">
        <v>74</v>
      </c>
    </row>
    <row r="959" spans="1:12" x14ac:dyDescent="0.15">
      <c r="A959">
        <v>-1</v>
      </c>
      <c r="B959">
        <v>22055</v>
      </c>
      <c r="C959">
        <v>1605</v>
      </c>
      <c r="D959">
        <v>65532</v>
      </c>
      <c r="E959">
        <v>17592</v>
      </c>
      <c r="F959">
        <v>65360</v>
      </c>
      <c r="G959">
        <v>101</v>
      </c>
      <c r="H959">
        <v>65025</v>
      </c>
      <c r="I959">
        <v>1194</v>
      </c>
      <c r="J959">
        <v>62115</v>
      </c>
      <c r="K959">
        <v>5297</v>
      </c>
      <c r="L959">
        <v>74</v>
      </c>
    </row>
    <row r="962" spans="1:12" x14ac:dyDescent="0.15">
      <c r="A962">
        <v>-1</v>
      </c>
      <c r="B962">
        <v>22056</v>
      </c>
      <c r="C962">
        <v>1699</v>
      </c>
      <c r="D962">
        <v>32</v>
      </c>
      <c r="E962">
        <v>17468</v>
      </c>
      <c r="F962">
        <v>65330</v>
      </c>
      <c r="G962">
        <v>142</v>
      </c>
      <c r="H962">
        <v>65008</v>
      </c>
      <c r="I962">
        <v>1158</v>
      </c>
      <c r="J962">
        <v>62071</v>
      </c>
      <c r="K962">
        <v>5315</v>
      </c>
      <c r="L962">
        <v>74</v>
      </c>
    </row>
    <row r="965" spans="1:12" x14ac:dyDescent="0.15">
      <c r="A965">
        <v>-1</v>
      </c>
      <c r="B965">
        <v>22057</v>
      </c>
      <c r="C965">
        <v>1519</v>
      </c>
      <c r="D965">
        <v>65495</v>
      </c>
      <c r="E965">
        <v>17614</v>
      </c>
      <c r="F965">
        <v>65363</v>
      </c>
      <c r="G965">
        <v>140</v>
      </c>
      <c r="H965">
        <v>64940</v>
      </c>
      <c r="I965">
        <v>1158</v>
      </c>
      <c r="J965">
        <v>62071</v>
      </c>
      <c r="K965">
        <v>5315</v>
      </c>
      <c r="L965">
        <v>74</v>
      </c>
    </row>
    <row r="968" spans="1:12" x14ac:dyDescent="0.15">
      <c r="A968">
        <v>-1</v>
      </c>
      <c r="B968">
        <v>22058</v>
      </c>
      <c r="C968">
        <v>1644</v>
      </c>
      <c r="D968">
        <v>65519</v>
      </c>
      <c r="E968">
        <v>17457</v>
      </c>
      <c r="F968">
        <v>65380</v>
      </c>
      <c r="G968">
        <v>151</v>
      </c>
      <c r="H968">
        <v>64983</v>
      </c>
      <c r="I968">
        <v>1158</v>
      </c>
      <c r="J968">
        <v>62071</v>
      </c>
      <c r="K968">
        <v>5315</v>
      </c>
      <c r="L968">
        <v>74</v>
      </c>
    </row>
    <row r="971" spans="1:12" x14ac:dyDescent="0.15">
      <c r="A971">
        <v>-1</v>
      </c>
      <c r="B971">
        <v>22059</v>
      </c>
      <c r="C971">
        <v>1541</v>
      </c>
      <c r="D971">
        <v>74</v>
      </c>
      <c r="E971">
        <v>17490</v>
      </c>
      <c r="F971">
        <v>65345</v>
      </c>
      <c r="G971">
        <v>116</v>
      </c>
      <c r="H971">
        <v>64978</v>
      </c>
      <c r="I971">
        <v>1158</v>
      </c>
      <c r="J971">
        <v>62071</v>
      </c>
      <c r="K971">
        <v>5315</v>
      </c>
      <c r="L971">
        <v>74</v>
      </c>
    </row>
    <row r="974" spans="1:12" x14ac:dyDescent="0.15">
      <c r="A974">
        <v>-1</v>
      </c>
      <c r="B974">
        <v>22060</v>
      </c>
      <c r="C974">
        <v>1520</v>
      </c>
      <c r="D974">
        <v>75</v>
      </c>
      <c r="E974">
        <v>17477</v>
      </c>
      <c r="F974">
        <v>65338</v>
      </c>
      <c r="G974">
        <v>145</v>
      </c>
      <c r="H974">
        <v>64972</v>
      </c>
      <c r="I974">
        <v>1204</v>
      </c>
      <c r="J974">
        <v>62188</v>
      </c>
      <c r="K974">
        <v>5335</v>
      </c>
      <c r="L974">
        <v>74</v>
      </c>
    </row>
    <row r="977" spans="1:12" x14ac:dyDescent="0.15">
      <c r="A977">
        <v>-1</v>
      </c>
      <c r="B977">
        <v>22061</v>
      </c>
      <c r="C977">
        <v>1475</v>
      </c>
      <c r="D977">
        <v>65508</v>
      </c>
      <c r="E977">
        <v>17531</v>
      </c>
      <c r="F977">
        <v>65385</v>
      </c>
      <c r="G977">
        <v>106</v>
      </c>
      <c r="H977">
        <v>64992</v>
      </c>
      <c r="I977">
        <v>1204</v>
      </c>
      <c r="J977">
        <v>62188</v>
      </c>
      <c r="K977">
        <v>5335</v>
      </c>
      <c r="L977">
        <v>74</v>
      </c>
    </row>
    <row r="980" spans="1:12" x14ac:dyDescent="0.15">
      <c r="A980">
        <v>-1</v>
      </c>
      <c r="B980">
        <v>22062</v>
      </c>
      <c r="C980">
        <v>1548</v>
      </c>
      <c r="D980">
        <v>58</v>
      </c>
      <c r="E980">
        <v>17494</v>
      </c>
      <c r="F980">
        <v>65359</v>
      </c>
      <c r="G980">
        <v>115</v>
      </c>
      <c r="H980">
        <v>64994</v>
      </c>
      <c r="I980">
        <v>1204</v>
      </c>
      <c r="J980">
        <v>62188</v>
      </c>
      <c r="K980">
        <v>5335</v>
      </c>
      <c r="L980">
        <v>74</v>
      </c>
    </row>
    <row r="983" spans="1:12" x14ac:dyDescent="0.15">
      <c r="A983">
        <v>-1</v>
      </c>
      <c r="B983">
        <v>22063</v>
      </c>
      <c r="C983">
        <v>1653</v>
      </c>
      <c r="D983">
        <v>27</v>
      </c>
      <c r="E983">
        <v>17506</v>
      </c>
      <c r="F983">
        <v>65357</v>
      </c>
      <c r="G983">
        <v>105</v>
      </c>
      <c r="H983">
        <v>64952</v>
      </c>
      <c r="I983">
        <v>1168</v>
      </c>
      <c r="J983">
        <v>62164</v>
      </c>
      <c r="K983">
        <v>5187</v>
      </c>
      <c r="L983">
        <v>74</v>
      </c>
    </row>
    <row r="986" spans="1:12" x14ac:dyDescent="0.15">
      <c r="A986">
        <v>-1</v>
      </c>
      <c r="B986">
        <v>22064</v>
      </c>
      <c r="C986">
        <v>1629</v>
      </c>
      <c r="D986">
        <v>65532</v>
      </c>
      <c r="E986">
        <v>17519</v>
      </c>
      <c r="F986">
        <v>65363</v>
      </c>
      <c r="G986">
        <v>125</v>
      </c>
      <c r="H986">
        <v>64966</v>
      </c>
      <c r="I986">
        <v>1168</v>
      </c>
      <c r="J986">
        <v>62164</v>
      </c>
      <c r="K986">
        <v>5187</v>
      </c>
      <c r="L986">
        <v>74</v>
      </c>
    </row>
    <row r="989" spans="1:12" x14ac:dyDescent="0.15">
      <c r="A989">
        <v>-1</v>
      </c>
      <c r="B989">
        <v>22065</v>
      </c>
      <c r="C989">
        <v>1584</v>
      </c>
      <c r="D989">
        <v>65491</v>
      </c>
      <c r="E989">
        <v>17592</v>
      </c>
      <c r="F989">
        <v>65346</v>
      </c>
      <c r="G989">
        <v>148</v>
      </c>
      <c r="H989">
        <v>64961</v>
      </c>
      <c r="I989">
        <v>1168</v>
      </c>
      <c r="J989">
        <v>62164</v>
      </c>
      <c r="K989">
        <v>5187</v>
      </c>
      <c r="L989">
        <v>74</v>
      </c>
    </row>
    <row r="992" spans="1:12" x14ac:dyDescent="0.15">
      <c r="A992">
        <v>-1</v>
      </c>
      <c r="B992">
        <v>22066</v>
      </c>
      <c r="C992">
        <v>1615</v>
      </c>
      <c r="D992">
        <v>46</v>
      </c>
      <c r="E992">
        <v>17520</v>
      </c>
      <c r="F992">
        <v>65366</v>
      </c>
      <c r="G992">
        <v>122</v>
      </c>
      <c r="H992">
        <v>65000</v>
      </c>
      <c r="I992">
        <v>1173</v>
      </c>
      <c r="J992">
        <v>62097</v>
      </c>
      <c r="K992">
        <v>5381</v>
      </c>
      <c r="L992">
        <v>75</v>
      </c>
    </row>
    <row r="995" spans="1:12" x14ac:dyDescent="0.15">
      <c r="A995">
        <v>-1</v>
      </c>
      <c r="B995">
        <v>22067</v>
      </c>
      <c r="C995">
        <v>1536</v>
      </c>
      <c r="D995">
        <v>23</v>
      </c>
      <c r="E995">
        <v>17469</v>
      </c>
      <c r="F995">
        <v>65353</v>
      </c>
      <c r="G995">
        <v>117</v>
      </c>
      <c r="H995">
        <v>64987</v>
      </c>
      <c r="I995">
        <v>1173</v>
      </c>
      <c r="J995">
        <v>62097</v>
      </c>
      <c r="K995">
        <v>5381</v>
      </c>
      <c r="L995">
        <v>75</v>
      </c>
    </row>
    <row r="998" spans="1:12" x14ac:dyDescent="0.15">
      <c r="A998">
        <v>-1</v>
      </c>
      <c r="B998">
        <v>22068</v>
      </c>
      <c r="C998">
        <v>1592</v>
      </c>
      <c r="D998">
        <v>65511</v>
      </c>
      <c r="E998">
        <v>17473</v>
      </c>
      <c r="F998">
        <v>65358</v>
      </c>
      <c r="G998">
        <v>135</v>
      </c>
      <c r="H998">
        <v>64985</v>
      </c>
      <c r="I998">
        <v>1173</v>
      </c>
      <c r="J998">
        <v>62097</v>
      </c>
      <c r="K998">
        <v>5381</v>
      </c>
      <c r="L998">
        <v>75</v>
      </c>
    </row>
    <row r="1001" spans="1:12" x14ac:dyDescent="0.15">
      <c r="A1001">
        <v>-1</v>
      </c>
      <c r="B1001">
        <v>22069</v>
      </c>
      <c r="C1001">
        <v>1505</v>
      </c>
      <c r="D1001">
        <v>65515</v>
      </c>
      <c r="E1001">
        <v>17440</v>
      </c>
      <c r="F1001">
        <v>65356</v>
      </c>
      <c r="G1001">
        <v>111</v>
      </c>
      <c r="H1001">
        <v>64988</v>
      </c>
      <c r="I1001">
        <v>1173</v>
      </c>
      <c r="J1001">
        <v>62097</v>
      </c>
      <c r="K1001">
        <v>5381</v>
      </c>
      <c r="L1001">
        <v>75</v>
      </c>
    </row>
    <row r="1004" spans="1:12" x14ac:dyDescent="0.15">
      <c r="A1004">
        <v>-1</v>
      </c>
      <c r="B1004">
        <v>22070</v>
      </c>
      <c r="C1004">
        <v>1524</v>
      </c>
      <c r="D1004">
        <v>26</v>
      </c>
      <c r="E1004">
        <v>17537</v>
      </c>
      <c r="F1004">
        <v>65333</v>
      </c>
      <c r="G1004">
        <v>140</v>
      </c>
      <c r="H1004">
        <v>65002</v>
      </c>
      <c r="I1004">
        <v>1183</v>
      </c>
      <c r="J1004">
        <v>62128</v>
      </c>
      <c r="K1004">
        <v>5279</v>
      </c>
      <c r="L1004">
        <v>74</v>
      </c>
    </row>
    <row r="1007" spans="1:12" x14ac:dyDescent="0.15">
      <c r="A1007">
        <v>-1</v>
      </c>
      <c r="B1007">
        <v>22071</v>
      </c>
      <c r="C1007">
        <v>1506</v>
      </c>
      <c r="D1007">
        <v>53</v>
      </c>
      <c r="E1007">
        <v>17533</v>
      </c>
      <c r="F1007">
        <v>65358</v>
      </c>
      <c r="G1007">
        <v>120</v>
      </c>
      <c r="H1007">
        <v>64977</v>
      </c>
      <c r="I1007">
        <v>1183</v>
      </c>
      <c r="J1007">
        <v>62128</v>
      </c>
      <c r="K1007">
        <v>5279</v>
      </c>
      <c r="L1007">
        <v>74</v>
      </c>
    </row>
    <row r="1010" spans="1:12" x14ac:dyDescent="0.15">
      <c r="A1010">
        <v>-1</v>
      </c>
      <c r="B1010">
        <v>22072</v>
      </c>
      <c r="C1010">
        <v>1655</v>
      </c>
      <c r="D1010">
        <v>65508</v>
      </c>
      <c r="E1010">
        <v>17374</v>
      </c>
      <c r="F1010">
        <v>65354</v>
      </c>
      <c r="G1010">
        <v>128</v>
      </c>
      <c r="H1010">
        <v>64963</v>
      </c>
      <c r="I1010">
        <v>1183</v>
      </c>
      <c r="J1010">
        <v>62128</v>
      </c>
      <c r="K1010">
        <v>5279</v>
      </c>
      <c r="L1010">
        <v>74</v>
      </c>
    </row>
    <row r="1013" spans="1:12" x14ac:dyDescent="0.15">
      <c r="A1013">
        <v>-1</v>
      </c>
      <c r="B1013">
        <v>22073</v>
      </c>
      <c r="C1013">
        <v>1660</v>
      </c>
      <c r="D1013">
        <v>65504</v>
      </c>
      <c r="E1013">
        <v>17455</v>
      </c>
      <c r="F1013">
        <v>65310</v>
      </c>
      <c r="G1013">
        <v>104</v>
      </c>
      <c r="H1013">
        <v>64973</v>
      </c>
      <c r="I1013">
        <v>1126</v>
      </c>
      <c r="J1013">
        <v>62159</v>
      </c>
      <c r="K1013">
        <v>5336</v>
      </c>
      <c r="L1013">
        <v>74</v>
      </c>
    </row>
    <row r="1016" spans="1:12" x14ac:dyDescent="0.15">
      <c r="A1016">
        <v>-1</v>
      </c>
      <c r="B1016">
        <v>22074</v>
      </c>
      <c r="C1016">
        <v>1679</v>
      </c>
      <c r="D1016">
        <v>65535</v>
      </c>
      <c r="E1016">
        <v>17477</v>
      </c>
      <c r="F1016">
        <v>65356</v>
      </c>
      <c r="G1016">
        <v>116</v>
      </c>
      <c r="H1016">
        <v>65002</v>
      </c>
      <c r="I1016">
        <v>1126</v>
      </c>
      <c r="J1016">
        <v>62159</v>
      </c>
      <c r="K1016">
        <v>5336</v>
      </c>
      <c r="L1016">
        <v>74</v>
      </c>
    </row>
    <row r="1019" spans="1:12" x14ac:dyDescent="0.15">
      <c r="A1019">
        <v>-1</v>
      </c>
      <c r="B1019">
        <v>22075</v>
      </c>
      <c r="C1019">
        <v>1579</v>
      </c>
      <c r="D1019">
        <v>8</v>
      </c>
      <c r="E1019">
        <v>17532</v>
      </c>
      <c r="F1019">
        <v>65347</v>
      </c>
      <c r="G1019">
        <v>126</v>
      </c>
      <c r="H1019">
        <v>64984</v>
      </c>
      <c r="I1019">
        <v>1126</v>
      </c>
      <c r="J1019">
        <v>62159</v>
      </c>
      <c r="K1019">
        <v>5336</v>
      </c>
      <c r="L1019">
        <v>74</v>
      </c>
    </row>
    <row r="1022" spans="1:12" x14ac:dyDescent="0.15">
      <c r="A1022">
        <v>-1</v>
      </c>
      <c r="B1022">
        <v>22076</v>
      </c>
      <c r="C1022">
        <v>1511</v>
      </c>
      <c r="D1022">
        <v>14</v>
      </c>
      <c r="E1022">
        <v>17499</v>
      </c>
      <c r="F1022">
        <v>65370</v>
      </c>
      <c r="G1022">
        <v>133</v>
      </c>
      <c r="H1022">
        <v>64979</v>
      </c>
      <c r="I1022">
        <v>1205</v>
      </c>
      <c r="J1022">
        <v>62169</v>
      </c>
      <c r="K1022">
        <v>5312</v>
      </c>
      <c r="L1022">
        <v>74</v>
      </c>
    </row>
    <row r="1025" spans="1:12" x14ac:dyDescent="0.15">
      <c r="A1025">
        <v>-1</v>
      </c>
      <c r="B1025">
        <v>22077</v>
      </c>
      <c r="C1025">
        <v>1529</v>
      </c>
      <c r="D1025">
        <v>65508</v>
      </c>
      <c r="E1025">
        <v>17360</v>
      </c>
      <c r="F1025">
        <v>65370</v>
      </c>
      <c r="G1025">
        <v>167</v>
      </c>
      <c r="H1025">
        <v>64975</v>
      </c>
      <c r="I1025">
        <v>1205</v>
      </c>
      <c r="J1025">
        <v>62169</v>
      </c>
      <c r="K1025">
        <v>5312</v>
      </c>
      <c r="L1025">
        <v>74</v>
      </c>
    </row>
    <row r="1028" spans="1:12" x14ac:dyDescent="0.15">
      <c r="A1028">
        <v>-1</v>
      </c>
      <c r="B1028">
        <v>22078</v>
      </c>
      <c r="C1028">
        <v>1590</v>
      </c>
      <c r="D1028">
        <v>7</v>
      </c>
      <c r="E1028">
        <v>17317</v>
      </c>
      <c r="F1028">
        <v>65336</v>
      </c>
      <c r="G1028">
        <v>106</v>
      </c>
      <c r="H1028">
        <v>64967</v>
      </c>
      <c r="I1028">
        <v>1205</v>
      </c>
      <c r="J1028">
        <v>62169</v>
      </c>
      <c r="K1028">
        <v>5312</v>
      </c>
      <c r="L1028">
        <v>74</v>
      </c>
    </row>
    <row r="1031" spans="1:12" x14ac:dyDescent="0.15">
      <c r="A1031">
        <v>-1</v>
      </c>
      <c r="B1031">
        <v>22079</v>
      </c>
      <c r="C1031">
        <v>1615</v>
      </c>
      <c r="D1031">
        <v>16</v>
      </c>
      <c r="E1031">
        <v>17381</v>
      </c>
      <c r="F1031">
        <v>65361</v>
      </c>
      <c r="G1031">
        <v>122</v>
      </c>
      <c r="H1031">
        <v>64976</v>
      </c>
      <c r="I1031">
        <v>1205</v>
      </c>
      <c r="J1031">
        <v>62169</v>
      </c>
      <c r="K1031">
        <v>5312</v>
      </c>
      <c r="L1031">
        <v>74</v>
      </c>
    </row>
    <row r="1034" spans="1:12" x14ac:dyDescent="0.15">
      <c r="A1034">
        <v>-1</v>
      </c>
      <c r="B1034">
        <v>22080</v>
      </c>
      <c r="C1034">
        <v>1598</v>
      </c>
      <c r="D1034">
        <v>65495</v>
      </c>
      <c r="E1034">
        <v>17411</v>
      </c>
      <c r="F1034">
        <v>65382</v>
      </c>
      <c r="G1034">
        <v>138</v>
      </c>
      <c r="H1034">
        <v>64947</v>
      </c>
      <c r="I1034">
        <v>1194</v>
      </c>
      <c r="J1034">
        <v>62101</v>
      </c>
      <c r="K1034">
        <v>5337</v>
      </c>
      <c r="L1034">
        <v>75</v>
      </c>
    </row>
    <row r="1037" spans="1:12" x14ac:dyDescent="0.15">
      <c r="A1037">
        <v>-1</v>
      </c>
      <c r="B1037">
        <v>22081</v>
      </c>
      <c r="C1037">
        <v>1659</v>
      </c>
      <c r="D1037">
        <v>65517</v>
      </c>
      <c r="E1037">
        <v>17409</v>
      </c>
      <c r="F1037">
        <v>65365</v>
      </c>
      <c r="G1037">
        <v>138</v>
      </c>
      <c r="H1037">
        <v>64982</v>
      </c>
      <c r="I1037">
        <v>1194</v>
      </c>
      <c r="J1037">
        <v>62101</v>
      </c>
      <c r="K1037">
        <v>5337</v>
      </c>
      <c r="L1037">
        <v>75</v>
      </c>
    </row>
    <row r="1040" spans="1:12" x14ac:dyDescent="0.15">
      <c r="A1040">
        <v>-1</v>
      </c>
      <c r="B1040">
        <v>22082</v>
      </c>
      <c r="C1040">
        <v>1578</v>
      </c>
      <c r="D1040">
        <v>13</v>
      </c>
      <c r="E1040">
        <v>17589</v>
      </c>
      <c r="F1040">
        <v>65332</v>
      </c>
      <c r="G1040">
        <v>112</v>
      </c>
      <c r="H1040">
        <v>64982</v>
      </c>
      <c r="I1040">
        <v>1194</v>
      </c>
      <c r="J1040">
        <v>62101</v>
      </c>
      <c r="K1040">
        <v>5337</v>
      </c>
      <c r="L1040">
        <v>75</v>
      </c>
    </row>
    <row r="1043" spans="1:12" x14ac:dyDescent="0.15">
      <c r="A1043">
        <v>-1</v>
      </c>
      <c r="B1043">
        <v>22083</v>
      </c>
      <c r="C1043">
        <v>1577</v>
      </c>
      <c r="D1043">
        <v>24</v>
      </c>
      <c r="E1043">
        <v>17602</v>
      </c>
      <c r="F1043">
        <v>65342</v>
      </c>
      <c r="G1043">
        <v>131</v>
      </c>
      <c r="H1043">
        <v>64964</v>
      </c>
      <c r="I1043">
        <v>1197</v>
      </c>
      <c r="J1043">
        <v>62164</v>
      </c>
      <c r="K1043">
        <v>5281</v>
      </c>
      <c r="L1043">
        <v>75</v>
      </c>
    </row>
    <row r="1046" spans="1:12" x14ac:dyDescent="0.15">
      <c r="A1046">
        <v>-1</v>
      </c>
      <c r="B1046">
        <v>22084</v>
      </c>
      <c r="C1046">
        <v>1528</v>
      </c>
      <c r="D1046">
        <v>65508</v>
      </c>
      <c r="E1046">
        <v>17551</v>
      </c>
      <c r="F1046">
        <v>65318</v>
      </c>
      <c r="G1046">
        <v>143</v>
      </c>
      <c r="H1046">
        <v>64985</v>
      </c>
      <c r="I1046">
        <v>1197</v>
      </c>
      <c r="J1046">
        <v>62164</v>
      </c>
      <c r="K1046">
        <v>5281</v>
      </c>
      <c r="L1046">
        <v>75</v>
      </c>
    </row>
    <row r="1049" spans="1:12" x14ac:dyDescent="0.15">
      <c r="A1049">
        <v>-1</v>
      </c>
      <c r="B1049">
        <v>22085</v>
      </c>
      <c r="C1049">
        <v>1522</v>
      </c>
      <c r="D1049">
        <v>18</v>
      </c>
      <c r="E1049">
        <v>17515</v>
      </c>
      <c r="F1049">
        <v>65350</v>
      </c>
      <c r="G1049">
        <v>109</v>
      </c>
      <c r="H1049">
        <v>64973</v>
      </c>
      <c r="I1049">
        <v>1197</v>
      </c>
      <c r="J1049">
        <v>62164</v>
      </c>
      <c r="K1049">
        <v>5281</v>
      </c>
      <c r="L1049">
        <v>75</v>
      </c>
    </row>
    <row r="1052" spans="1:12" x14ac:dyDescent="0.15">
      <c r="A1052">
        <v>-1</v>
      </c>
      <c r="B1052">
        <v>22086</v>
      </c>
      <c r="C1052">
        <v>1609</v>
      </c>
      <c r="D1052">
        <v>2</v>
      </c>
      <c r="E1052">
        <v>17344</v>
      </c>
      <c r="F1052">
        <v>65345</v>
      </c>
      <c r="G1052">
        <v>119</v>
      </c>
      <c r="H1052">
        <v>64979</v>
      </c>
      <c r="I1052">
        <v>1178</v>
      </c>
      <c r="J1052">
        <v>62107</v>
      </c>
      <c r="K1052">
        <v>5311</v>
      </c>
      <c r="L1052">
        <v>75</v>
      </c>
    </row>
    <row r="1055" spans="1:12" x14ac:dyDescent="0.15">
      <c r="A1055">
        <v>-1</v>
      </c>
      <c r="B1055">
        <v>22087</v>
      </c>
      <c r="C1055">
        <v>1597</v>
      </c>
      <c r="D1055">
        <v>65490</v>
      </c>
      <c r="E1055">
        <v>17387</v>
      </c>
      <c r="F1055">
        <v>65342</v>
      </c>
      <c r="G1055">
        <v>103</v>
      </c>
      <c r="H1055">
        <v>64983</v>
      </c>
      <c r="I1055">
        <v>1178</v>
      </c>
      <c r="J1055">
        <v>62107</v>
      </c>
      <c r="K1055">
        <v>5311</v>
      </c>
      <c r="L1055">
        <v>75</v>
      </c>
    </row>
    <row r="1058" spans="1:12" x14ac:dyDescent="0.15">
      <c r="A1058">
        <v>-1</v>
      </c>
      <c r="B1058">
        <v>22088</v>
      </c>
      <c r="C1058">
        <v>1601</v>
      </c>
      <c r="D1058">
        <v>65521</v>
      </c>
      <c r="E1058">
        <v>17400</v>
      </c>
      <c r="F1058">
        <v>65366</v>
      </c>
      <c r="G1058">
        <v>139</v>
      </c>
      <c r="H1058">
        <v>64965</v>
      </c>
      <c r="I1058">
        <v>1178</v>
      </c>
      <c r="J1058">
        <v>62107</v>
      </c>
      <c r="K1058">
        <v>5311</v>
      </c>
      <c r="L1058">
        <v>75</v>
      </c>
    </row>
    <row r="1061" spans="1:12" x14ac:dyDescent="0.15">
      <c r="A1061">
        <v>-1</v>
      </c>
      <c r="B1061">
        <v>22089</v>
      </c>
      <c r="C1061">
        <v>1616</v>
      </c>
      <c r="D1061">
        <v>2</v>
      </c>
      <c r="E1061">
        <v>17474</v>
      </c>
      <c r="F1061">
        <v>65351</v>
      </c>
      <c r="G1061">
        <v>127</v>
      </c>
      <c r="H1061">
        <v>64982</v>
      </c>
      <c r="I1061">
        <v>1178</v>
      </c>
      <c r="J1061">
        <v>62107</v>
      </c>
      <c r="K1061">
        <v>5311</v>
      </c>
      <c r="L1061">
        <v>75</v>
      </c>
    </row>
    <row r="1064" spans="1:12" x14ac:dyDescent="0.15">
      <c r="A1064">
        <v>-1</v>
      </c>
      <c r="B1064">
        <v>22090</v>
      </c>
      <c r="C1064">
        <v>1580</v>
      </c>
      <c r="D1064">
        <v>31</v>
      </c>
      <c r="E1064">
        <v>17538</v>
      </c>
      <c r="F1064">
        <v>65325</v>
      </c>
      <c r="G1064">
        <v>108</v>
      </c>
      <c r="H1064">
        <v>64995</v>
      </c>
      <c r="I1064">
        <v>1260</v>
      </c>
      <c r="J1064">
        <v>62175</v>
      </c>
      <c r="K1064">
        <v>5249</v>
      </c>
      <c r="L1064">
        <v>75</v>
      </c>
    </row>
    <row r="1066" spans="1:12" x14ac:dyDescent="0.15">
      <c r="A1066" t="s">
        <v>1</v>
      </c>
    </row>
    <row r="1068" spans="1:12" x14ac:dyDescent="0.15">
      <c r="A1068">
        <v>-1</v>
      </c>
      <c r="B1068">
        <v>22091</v>
      </c>
      <c r="C1068">
        <v>1523</v>
      </c>
      <c r="D1068">
        <v>27</v>
      </c>
      <c r="E1068">
        <v>17444</v>
      </c>
      <c r="F1068">
        <v>65332</v>
      </c>
      <c r="G1068">
        <v>118</v>
      </c>
      <c r="H1068">
        <v>64962</v>
      </c>
      <c r="I1068">
        <v>1260</v>
      </c>
      <c r="J1068">
        <v>62175</v>
      </c>
      <c r="K1068">
        <v>5249</v>
      </c>
      <c r="L1068">
        <v>75</v>
      </c>
    </row>
    <row r="1071" spans="1:12" x14ac:dyDescent="0.15">
      <c r="A1071">
        <v>-1</v>
      </c>
      <c r="B1071">
        <v>22092</v>
      </c>
      <c r="C1071">
        <v>1618</v>
      </c>
      <c r="D1071">
        <v>65521</v>
      </c>
      <c r="E1071">
        <v>17365</v>
      </c>
      <c r="F1071">
        <v>65356</v>
      </c>
      <c r="G1071">
        <v>141</v>
      </c>
      <c r="H1071">
        <v>64969</v>
      </c>
      <c r="I1071">
        <v>1260</v>
      </c>
      <c r="J1071">
        <v>62175</v>
      </c>
      <c r="K1071">
        <v>5249</v>
      </c>
      <c r="L1071">
        <v>75</v>
      </c>
    </row>
    <row r="1074" spans="1:12" x14ac:dyDescent="0.15">
      <c r="A1074">
        <v>-1</v>
      </c>
      <c r="B1074">
        <v>22093</v>
      </c>
      <c r="C1074">
        <v>1595</v>
      </c>
      <c r="D1074">
        <v>65525</v>
      </c>
      <c r="E1074">
        <v>17405</v>
      </c>
      <c r="F1074">
        <v>65366</v>
      </c>
      <c r="G1074">
        <v>111</v>
      </c>
      <c r="H1074">
        <v>64986</v>
      </c>
      <c r="I1074">
        <v>1191</v>
      </c>
      <c r="J1074">
        <v>62134</v>
      </c>
      <c r="K1074">
        <v>5296</v>
      </c>
      <c r="L1074">
        <v>74</v>
      </c>
    </row>
    <row r="1077" spans="1:12" x14ac:dyDescent="0.15">
      <c r="A1077">
        <v>-1</v>
      </c>
      <c r="B1077">
        <v>22094</v>
      </c>
      <c r="C1077">
        <v>1598</v>
      </c>
      <c r="D1077">
        <v>65524</v>
      </c>
      <c r="E1077">
        <v>17429</v>
      </c>
      <c r="F1077">
        <v>65372</v>
      </c>
      <c r="G1077">
        <v>112</v>
      </c>
      <c r="H1077">
        <v>64982</v>
      </c>
      <c r="I1077">
        <v>1191</v>
      </c>
      <c r="J1077">
        <v>62134</v>
      </c>
      <c r="K1077">
        <v>5296</v>
      </c>
      <c r="L1077">
        <v>74</v>
      </c>
    </row>
    <row r="1080" spans="1:12" x14ac:dyDescent="0.15">
      <c r="A1080">
        <v>-1</v>
      </c>
      <c r="B1080">
        <v>22095</v>
      </c>
      <c r="C1080">
        <v>1763</v>
      </c>
      <c r="D1080">
        <v>4</v>
      </c>
      <c r="E1080">
        <v>17392</v>
      </c>
      <c r="F1080">
        <v>65378</v>
      </c>
      <c r="G1080">
        <v>111</v>
      </c>
      <c r="H1080">
        <v>64951</v>
      </c>
      <c r="I1080">
        <v>1191</v>
      </c>
      <c r="J1080">
        <v>62134</v>
      </c>
      <c r="K1080">
        <v>5296</v>
      </c>
      <c r="L1080">
        <v>74</v>
      </c>
    </row>
    <row r="1083" spans="1:12" x14ac:dyDescent="0.15">
      <c r="A1083">
        <v>-1</v>
      </c>
      <c r="B1083">
        <v>22096</v>
      </c>
      <c r="C1083">
        <v>1537</v>
      </c>
      <c r="D1083">
        <v>6</v>
      </c>
      <c r="E1083">
        <v>17542</v>
      </c>
      <c r="F1083">
        <v>65379</v>
      </c>
      <c r="G1083">
        <v>125</v>
      </c>
      <c r="H1083">
        <v>64979</v>
      </c>
      <c r="I1083">
        <v>1191</v>
      </c>
      <c r="J1083">
        <v>62134</v>
      </c>
      <c r="K1083">
        <v>5296</v>
      </c>
      <c r="L1083">
        <v>74</v>
      </c>
    </row>
    <row r="1086" spans="1:12" x14ac:dyDescent="0.15">
      <c r="A1086">
        <v>-1</v>
      </c>
      <c r="B1086">
        <v>22097</v>
      </c>
      <c r="C1086">
        <v>1523</v>
      </c>
      <c r="D1086">
        <v>4</v>
      </c>
      <c r="E1086">
        <v>17526</v>
      </c>
      <c r="F1086">
        <v>65379</v>
      </c>
      <c r="G1086">
        <v>118</v>
      </c>
      <c r="H1086">
        <v>64962</v>
      </c>
      <c r="I1086">
        <v>1172</v>
      </c>
      <c r="J1086">
        <v>62100</v>
      </c>
      <c r="K1086">
        <v>5315</v>
      </c>
      <c r="L1086">
        <v>74</v>
      </c>
    </row>
    <row r="1089" spans="1:12" x14ac:dyDescent="0.15">
      <c r="A1089">
        <v>-1</v>
      </c>
      <c r="B1089">
        <v>22098</v>
      </c>
      <c r="C1089">
        <v>1560</v>
      </c>
      <c r="D1089">
        <v>41</v>
      </c>
      <c r="E1089">
        <v>17511</v>
      </c>
      <c r="F1089">
        <v>65377</v>
      </c>
      <c r="G1089">
        <v>122</v>
      </c>
      <c r="H1089">
        <v>64946</v>
      </c>
      <c r="I1089">
        <v>1172</v>
      </c>
      <c r="J1089">
        <v>62100</v>
      </c>
      <c r="K1089">
        <v>5315</v>
      </c>
      <c r="L1089">
        <v>74</v>
      </c>
    </row>
    <row r="1092" spans="1:12" x14ac:dyDescent="0.15">
      <c r="A1092">
        <v>-1</v>
      </c>
      <c r="B1092">
        <v>22099</v>
      </c>
      <c r="C1092">
        <v>1531</v>
      </c>
      <c r="D1092">
        <v>13</v>
      </c>
      <c r="E1092">
        <v>17516</v>
      </c>
      <c r="F1092">
        <v>65383</v>
      </c>
      <c r="G1092">
        <v>103</v>
      </c>
      <c r="H1092">
        <v>64959</v>
      </c>
      <c r="I1092">
        <v>1172</v>
      </c>
      <c r="J1092">
        <v>62100</v>
      </c>
      <c r="K1092">
        <v>5315</v>
      </c>
      <c r="L1092">
        <v>74</v>
      </c>
    </row>
    <row r="1095" spans="1:12" x14ac:dyDescent="0.15">
      <c r="A1095">
        <v>-1</v>
      </c>
      <c r="B1095">
        <v>22100</v>
      </c>
      <c r="C1095">
        <v>1666</v>
      </c>
      <c r="D1095">
        <v>11</v>
      </c>
      <c r="E1095">
        <v>17435</v>
      </c>
      <c r="F1095">
        <v>65384</v>
      </c>
      <c r="G1095">
        <v>124</v>
      </c>
      <c r="H1095">
        <v>64994</v>
      </c>
      <c r="I1095">
        <v>1147</v>
      </c>
      <c r="J1095">
        <v>62061</v>
      </c>
      <c r="K1095">
        <v>5317</v>
      </c>
      <c r="L1095">
        <v>74</v>
      </c>
    </row>
    <row r="1098" spans="1:12" x14ac:dyDescent="0.15">
      <c r="A1098">
        <v>-1</v>
      </c>
      <c r="B1098">
        <v>22101</v>
      </c>
      <c r="C1098">
        <v>1590</v>
      </c>
      <c r="D1098">
        <v>27</v>
      </c>
      <c r="E1098">
        <v>17552</v>
      </c>
      <c r="F1098">
        <v>65371</v>
      </c>
      <c r="G1098">
        <v>139</v>
      </c>
      <c r="H1098">
        <v>64968</v>
      </c>
      <c r="I1098">
        <v>1147</v>
      </c>
      <c r="J1098">
        <v>62061</v>
      </c>
      <c r="K1098">
        <v>5317</v>
      </c>
      <c r="L1098">
        <v>74</v>
      </c>
    </row>
    <row r="1101" spans="1:12" x14ac:dyDescent="0.15">
      <c r="A1101">
        <v>-1</v>
      </c>
      <c r="B1101">
        <v>22102</v>
      </c>
      <c r="C1101">
        <v>1557</v>
      </c>
      <c r="D1101">
        <v>26</v>
      </c>
      <c r="E1101">
        <v>17577</v>
      </c>
      <c r="F1101">
        <v>65352</v>
      </c>
      <c r="G1101">
        <v>129</v>
      </c>
      <c r="H1101">
        <v>64990</v>
      </c>
      <c r="I1101">
        <v>1147</v>
      </c>
      <c r="J1101">
        <v>62061</v>
      </c>
      <c r="K1101">
        <v>5317</v>
      </c>
      <c r="L1101">
        <v>74</v>
      </c>
    </row>
    <row r="1104" spans="1:12" x14ac:dyDescent="0.15">
      <c r="A1104">
        <v>-1</v>
      </c>
      <c r="B1104">
        <v>22103</v>
      </c>
      <c r="C1104">
        <v>1564</v>
      </c>
      <c r="D1104">
        <v>9</v>
      </c>
      <c r="E1104">
        <v>17476</v>
      </c>
      <c r="F1104">
        <v>65340</v>
      </c>
      <c r="G1104">
        <v>117</v>
      </c>
      <c r="H1104">
        <v>64990</v>
      </c>
      <c r="I1104">
        <v>1222</v>
      </c>
      <c r="J1104">
        <v>62235</v>
      </c>
      <c r="K1104">
        <v>5135</v>
      </c>
      <c r="L1104">
        <v>74</v>
      </c>
    </row>
    <row r="1107" spans="1:12" x14ac:dyDescent="0.15">
      <c r="A1107">
        <v>-1</v>
      </c>
      <c r="B1107">
        <v>22104</v>
      </c>
      <c r="C1107">
        <v>1547</v>
      </c>
      <c r="D1107">
        <v>65527</v>
      </c>
      <c r="E1107">
        <v>17442</v>
      </c>
      <c r="F1107">
        <v>65349</v>
      </c>
      <c r="G1107">
        <v>116</v>
      </c>
      <c r="H1107">
        <v>64994</v>
      </c>
      <c r="I1107">
        <v>1222</v>
      </c>
      <c r="J1107">
        <v>62235</v>
      </c>
      <c r="K1107">
        <v>5135</v>
      </c>
      <c r="L1107">
        <v>74</v>
      </c>
    </row>
    <row r="1110" spans="1:12" x14ac:dyDescent="0.15">
      <c r="A1110">
        <v>-1</v>
      </c>
      <c r="B1110">
        <v>22105</v>
      </c>
      <c r="C1110">
        <v>1597</v>
      </c>
      <c r="D1110">
        <v>36</v>
      </c>
      <c r="E1110">
        <v>17471</v>
      </c>
      <c r="F1110">
        <v>65389</v>
      </c>
      <c r="G1110">
        <v>127</v>
      </c>
      <c r="H1110">
        <v>64969</v>
      </c>
      <c r="I1110">
        <v>1222</v>
      </c>
      <c r="J1110">
        <v>62235</v>
      </c>
      <c r="K1110">
        <v>5135</v>
      </c>
      <c r="L1110">
        <v>74</v>
      </c>
    </row>
    <row r="1113" spans="1:12" x14ac:dyDescent="0.15">
      <c r="A1113">
        <v>-1</v>
      </c>
      <c r="B1113">
        <v>22106</v>
      </c>
      <c r="C1113">
        <v>1540</v>
      </c>
      <c r="D1113">
        <v>28</v>
      </c>
      <c r="E1113">
        <v>17528</v>
      </c>
      <c r="F1113">
        <v>65358</v>
      </c>
      <c r="G1113">
        <v>121</v>
      </c>
      <c r="H1113">
        <v>64974</v>
      </c>
      <c r="I1113">
        <v>1222</v>
      </c>
      <c r="J1113">
        <v>62235</v>
      </c>
      <c r="K1113">
        <v>5135</v>
      </c>
      <c r="L1113">
        <v>74</v>
      </c>
    </row>
    <row r="1116" spans="1:12" x14ac:dyDescent="0.15">
      <c r="A1116">
        <v>-1</v>
      </c>
      <c r="B1116">
        <v>22107</v>
      </c>
      <c r="C1116">
        <v>1574</v>
      </c>
      <c r="D1116">
        <v>33</v>
      </c>
      <c r="E1116">
        <v>17541</v>
      </c>
      <c r="F1116">
        <v>65382</v>
      </c>
      <c r="G1116">
        <v>129</v>
      </c>
      <c r="H1116">
        <v>64979</v>
      </c>
      <c r="I1116">
        <v>1192</v>
      </c>
      <c r="J1116">
        <v>62137</v>
      </c>
      <c r="K1116">
        <v>5253</v>
      </c>
      <c r="L1116">
        <v>74</v>
      </c>
    </row>
    <row r="1119" spans="1:12" x14ac:dyDescent="0.15">
      <c r="A1119">
        <v>-1</v>
      </c>
      <c r="B1119">
        <v>22108</v>
      </c>
      <c r="C1119">
        <v>1574</v>
      </c>
      <c r="D1119">
        <v>30</v>
      </c>
      <c r="E1119">
        <v>17576</v>
      </c>
      <c r="F1119">
        <v>65367</v>
      </c>
      <c r="G1119">
        <v>132</v>
      </c>
      <c r="H1119">
        <v>64993</v>
      </c>
      <c r="I1119">
        <v>1192</v>
      </c>
      <c r="J1119">
        <v>62137</v>
      </c>
      <c r="K1119">
        <v>5253</v>
      </c>
      <c r="L1119">
        <v>74</v>
      </c>
    </row>
    <row r="1122" spans="1:12" x14ac:dyDescent="0.15">
      <c r="A1122">
        <v>-1</v>
      </c>
      <c r="B1122">
        <v>22109</v>
      </c>
      <c r="C1122">
        <v>1645</v>
      </c>
      <c r="D1122">
        <v>14</v>
      </c>
      <c r="E1122">
        <v>17481</v>
      </c>
      <c r="F1122">
        <v>65351</v>
      </c>
      <c r="G1122">
        <v>114</v>
      </c>
      <c r="H1122">
        <v>64976</v>
      </c>
      <c r="I1122">
        <v>1192</v>
      </c>
      <c r="J1122">
        <v>62137</v>
      </c>
      <c r="K1122">
        <v>5253</v>
      </c>
      <c r="L1122">
        <v>74</v>
      </c>
    </row>
    <row r="1125" spans="1:12" x14ac:dyDescent="0.15">
      <c r="A1125">
        <v>-1</v>
      </c>
      <c r="B1125">
        <v>22110</v>
      </c>
      <c r="C1125">
        <v>1620</v>
      </c>
      <c r="D1125">
        <v>4</v>
      </c>
      <c r="E1125">
        <v>17540</v>
      </c>
      <c r="F1125">
        <v>65351</v>
      </c>
      <c r="G1125">
        <v>123</v>
      </c>
      <c r="H1125">
        <v>64980</v>
      </c>
      <c r="I1125">
        <v>1164</v>
      </c>
      <c r="J1125">
        <v>62100</v>
      </c>
      <c r="K1125">
        <v>5285</v>
      </c>
      <c r="L1125">
        <v>74</v>
      </c>
    </row>
    <row r="1128" spans="1:12" x14ac:dyDescent="0.15">
      <c r="A1128">
        <v>-1</v>
      </c>
      <c r="B1128">
        <v>22111</v>
      </c>
      <c r="C1128">
        <v>1623</v>
      </c>
      <c r="D1128">
        <v>0</v>
      </c>
      <c r="E1128">
        <v>17496</v>
      </c>
      <c r="F1128">
        <v>65385</v>
      </c>
      <c r="G1128">
        <v>121</v>
      </c>
      <c r="H1128">
        <v>64977</v>
      </c>
      <c r="I1128">
        <v>1164</v>
      </c>
      <c r="J1128">
        <v>62100</v>
      </c>
      <c r="K1128">
        <v>5285</v>
      </c>
      <c r="L1128">
        <v>74</v>
      </c>
    </row>
    <row r="1131" spans="1:12" x14ac:dyDescent="0.15">
      <c r="A1131">
        <v>-1</v>
      </c>
      <c r="B1131">
        <v>22112</v>
      </c>
      <c r="C1131">
        <v>1585</v>
      </c>
      <c r="D1131">
        <v>8</v>
      </c>
      <c r="E1131">
        <v>17536</v>
      </c>
      <c r="F1131">
        <v>65357</v>
      </c>
      <c r="G1131">
        <v>135</v>
      </c>
      <c r="H1131">
        <v>64943</v>
      </c>
      <c r="I1131">
        <v>1164</v>
      </c>
      <c r="J1131">
        <v>62100</v>
      </c>
      <c r="K1131">
        <v>5285</v>
      </c>
      <c r="L1131">
        <v>74</v>
      </c>
    </row>
    <row r="1134" spans="1:12" x14ac:dyDescent="0.15">
      <c r="A1134">
        <v>-1</v>
      </c>
      <c r="B1134">
        <v>22113</v>
      </c>
      <c r="C1134">
        <v>1547</v>
      </c>
      <c r="D1134">
        <v>29</v>
      </c>
      <c r="E1134">
        <v>17531</v>
      </c>
      <c r="F1134">
        <v>65357</v>
      </c>
      <c r="G1134">
        <v>128</v>
      </c>
      <c r="H1134">
        <v>64961</v>
      </c>
      <c r="I1134">
        <v>1215</v>
      </c>
      <c r="J1134">
        <v>62145</v>
      </c>
      <c r="K1134">
        <v>5351</v>
      </c>
      <c r="L1134">
        <v>74</v>
      </c>
    </row>
    <row r="1137" spans="1:12" x14ac:dyDescent="0.15">
      <c r="A1137">
        <v>-1</v>
      </c>
      <c r="B1137">
        <v>22114</v>
      </c>
      <c r="C1137">
        <v>1621</v>
      </c>
      <c r="D1137">
        <v>65521</v>
      </c>
      <c r="E1137">
        <v>17398</v>
      </c>
      <c r="F1137">
        <v>65336</v>
      </c>
      <c r="G1137">
        <v>126</v>
      </c>
      <c r="H1137">
        <v>65001</v>
      </c>
      <c r="I1137">
        <v>1215</v>
      </c>
      <c r="J1137">
        <v>62145</v>
      </c>
      <c r="K1137">
        <v>5351</v>
      </c>
      <c r="L1137">
        <v>74</v>
      </c>
    </row>
    <row r="1140" spans="1:12" x14ac:dyDescent="0.15">
      <c r="A1140">
        <v>-1</v>
      </c>
      <c r="B1140">
        <v>22115</v>
      </c>
      <c r="C1140">
        <v>1623</v>
      </c>
      <c r="D1140">
        <v>17</v>
      </c>
      <c r="E1140">
        <v>17392</v>
      </c>
      <c r="F1140">
        <v>65331</v>
      </c>
      <c r="G1140">
        <v>120</v>
      </c>
      <c r="H1140">
        <v>64972</v>
      </c>
      <c r="I1140">
        <v>1215</v>
      </c>
      <c r="J1140">
        <v>62145</v>
      </c>
      <c r="K1140">
        <v>5351</v>
      </c>
      <c r="L1140">
        <v>74</v>
      </c>
    </row>
    <row r="1143" spans="1:12" x14ac:dyDescent="0.15">
      <c r="A1143">
        <v>-1</v>
      </c>
      <c r="B1143">
        <v>22116</v>
      </c>
      <c r="C1143">
        <v>1560</v>
      </c>
      <c r="D1143">
        <v>65523</v>
      </c>
      <c r="E1143">
        <v>17439</v>
      </c>
      <c r="F1143">
        <v>65386</v>
      </c>
      <c r="G1143">
        <v>113</v>
      </c>
      <c r="H1143">
        <v>64957</v>
      </c>
      <c r="I1143">
        <v>1215</v>
      </c>
      <c r="J1143">
        <v>62145</v>
      </c>
      <c r="K1143">
        <v>5351</v>
      </c>
      <c r="L1143">
        <v>74</v>
      </c>
    </row>
    <row r="1146" spans="1:12" x14ac:dyDescent="0.15">
      <c r="A1146">
        <v>-1</v>
      </c>
      <c r="B1146">
        <v>22117</v>
      </c>
      <c r="C1146">
        <v>1584</v>
      </c>
      <c r="D1146">
        <v>65528</v>
      </c>
      <c r="E1146">
        <v>17531</v>
      </c>
      <c r="F1146">
        <v>65382</v>
      </c>
      <c r="G1146">
        <v>114</v>
      </c>
      <c r="H1146">
        <v>64962</v>
      </c>
      <c r="I1146">
        <v>1192</v>
      </c>
      <c r="J1146">
        <v>62157</v>
      </c>
      <c r="K1146">
        <v>5190</v>
      </c>
      <c r="L1146">
        <v>74</v>
      </c>
    </row>
    <row r="1149" spans="1:12" x14ac:dyDescent="0.15">
      <c r="A1149">
        <v>-1</v>
      </c>
      <c r="B1149">
        <v>22118</v>
      </c>
      <c r="C1149">
        <v>1560</v>
      </c>
      <c r="D1149">
        <v>0</v>
      </c>
      <c r="E1149">
        <v>17578</v>
      </c>
      <c r="F1149">
        <v>65360</v>
      </c>
      <c r="G1149">
        <v>122</v>
      </c>
      <c r="H1149">
        <v>64964</v>
      </c>
      <c r="I1149">
        <v>1192</v>
      </c>
      <c r="J1149">
        <v>62157</v>
      </c>
      <c r="K1149">
        <v>5190</v>
      </c>
      <c r="L1149">
        <v>74</v>
      </c>
    </row>
    <row r="1152" spans="1:12" x14ac:dyDescent="0.15">
      <c r="A1152">
        <v>-1</v>
      </c>
      <c r="B1152">
        <v>22119</v>
      </c>
      <c r="C1152">
        <v>1647</v>
      </c>
      <c r="D1152">
        <v>65512</v>
      </c>
      <c r="E1152">
        <v>17461</v>
      </c>
      <c r="F1152">
        <v>65337</v>
      </c>
      <c r="G1152">
        <v>136</v>
      </c>
      <c r="H1152">
        <v>64954</v>
      </c>
      <c r="I1152">
        <v>1192</v>
      </c>
      <c r="J1152">
        <v>62157</v>
      </c>
      <c r="K1152">
        <v>5190</v>
      </c>
      <c r="L1152">
        <v>74</v>
      </c>
    </row>
    <row r="1155" spans="1:12" x14ac:dyDescent="0.15">
      <c r="A1155">
        <v>-1</v>
      </c>
      <c r="B1155">
        <v>22120</v>
      </c>
      <c r="C1155">
        <v>1620</v>
      </c>
      <c r="D1155">
        <v>65509</v>
      </c>
      <c r="E1155">
        <v>17395</v>
      </c>
      <c r="F1155">
        <v>65359</v>
      </c>
      <c r="G1155">
        <v>148</v>
      </c>
      <c r="H1155">
        <v>64991</v>
      </c>
      <c r="I1155">
        <v>1178</v>
      </c>
      <c r="J1155">
        <v>62201</v>
      </c>
      <c r="K1155">
        <v>5215</v>
      </c>
      <c r="L1155">
        <v>74</v>
      </c>
    </row>
    <row r="1158" spans="1:12" x14ac:dyDescent="0.15">
      <c r="A1158">
        <v>-1</v>
      </c>
      <c r="B1158">
        <v>22121</v>
      </c>
      <c r="C1158">
        <v>1625</v>
      </c>
      <c r="D1158">
        <v>65505</v>
      </c>
      <c r="E1158">
        <v>17378</v>
      </c>
      <c r="F1158">
        <v>65348</v>
      </c>
      <c r="G1158">
        <v>126</v>
      </c>
      <c r="H1158">
        <v>64995</v>
      </c>
      <c r="I1158">
        <v>1178</v>
      </c>
      <c r="J1158">
        <v>62201</v>
      </c>
      <c r="K1158">
        <v>5215</v>
      </c>
      <c r="L1158">
        <v>74</v>
      </c>
    </row>
    <row r="1161" spans="1:12" x14ac:dyDescent="0.15">
      <c r="A1161">
        <v>-1</v>
      </c>
      <c r="B1161">
        <v>22122</v>
      </c>
      <c r="C1161">
        <v>1641</v>
      </c>
      <c r="D1161">
        <v>65508</v>
      </c>
      <c r="E1161">
        <v>17353</v>
      </c>
      <c r="F1161">
        <v>65335</v>
      </c>
      <c r="G1161">
        <v>139</v>
      </c>
      <c r="H1161">
        <v>64993</v>
      </c>
      <c r="I1161">
        <v>1178</v>
      </c>
      <c r="J1161">
        <v>62201</v>
      </c>
      <c r="K1161">
        <v>5215</v>
      </c>
      <c r="L1161">
        <v>74</v>
      </c>
    </row>
    <row r="1164" spans="1:12" x14ac:dyDescent="0.15">
      <c r="A1164">
        <v>-1</v>
      </c>
      <c r="B1164">
        <v>22123</v>
      </c>
      <c r="C1164">
        <v>1589</v>
      </c>
      <c r="D1164">
        <v>14</v>
      </c>
      <c r="E1164">
        <v>17595</v>
      </c>
      <c r="F1164">
        <v>65329</v>
      </c>
      <c r="G1164">
        <v>129</v>
      </c>
      <c r="H1164">
        <v>64971</v>
      </c>
      <c r="I1164">
        <v>1163</v>
      </c>
      <c r="J1164">
        <v>62134</v>
      </c>
      <c r="K1164">
        <v>5350</v>
      </c>
      <c r="L1164">
        <v>74</v>
      </c>
    </row>
    <row r="1167" spans="1:12" x14ac:dyDescent="0.15">
      <c r="A1167">
        <v>-1</v>
      </c>
      <c r="B1167">
        <v>22124</v>
      </c>
      <c r="C1167">
        <v>1612</v>
      </c>
      <c r="D1167">
        <v>17</v>
      </c>
      <c r="E1167">
        <v>17569</v>
      </c>
      <c r="F1167">
        <v>65355</v>
      </c>
      <c r="G1167">
        <v>129</v>
      </c>
      <c r="H1167">
        <v>65011</v>
      </c>
      <c r="I1167">
        <v>1163</v>
      </c>
      <c r="J1167">
        <v>62134</v>
      </c>
      <c r="K1167">
        <v>5350</v>
      </c>
      <c r="L1167">
        <v>74</v>
      </c>
    </row>
    <row r="1170" spans="1:12" x14ac:dyDescent="0.15">
      <c r="A1170">
        <v>-1</v>
      </c>
      <c r="B1170">
        <v>22125</v>
      </c>
      <c r="C1170">
        <v>1646</v>
      </c>
      <c r="D1170">
        <v>65481</v>
      </c>
      <c r="E1170">
        <v>17486</v>
      </c>
      <c r="F1170">
        <v>65330</v>
      </c>
      <c r="G1170">
        <v>164</v>
      </c>
      <c r="H1170">
        <v>65011</v>
      </c>
      <c r="I1170">
        <v>1163</v>
      </c>
      <c r="J1170">
        <v>62134</v>
      </c>
      <c r="K1170">
        <v>5350</v>
      </c>
      <c r="L1170">
        <v>74</v>
      </c>
    </row>
    <row r="1173" spans="1:12" x14ac:dyDescent="0.15">
      <c r="A1173">
        <v>-1</v>
      </c>
      <c r="B1173">
        <v>22126</v>
      </c>
      <c r="C1173">
        <v>1686</v>
      </c>
      <c r="D1173">
        <v>65478</v>
      </c>
      <c r="E1173">
        <v>17492</v>
      </c>
      <c r="F1173">
        <v>65356</v>
      </c>
      <c r="G1173">
        <v>140</v>
      </c>
      <c r="H1173">
        <v>64985</v>
      </c>
      <c r="I1173">
        <v>1163</v>
      </c>
      <c r="J1173">
        <v>62134</v>
      </c>
      <c r="K1173">
        <v>5350</v>
      </c>
      <c r="L1173">
        <v>74</v>
      </c>
    </row>
    <row r="1176" spans="1:12" x14ac:dyDescent="0.15">
      <c r="A1176">
        <v>-1</v>
      </c>
      <c r="B1176">
        <v>22127</v>
      </c>
      <c r="C1176">
        <v>1639</v>
      </c>
      <c r="D1176">
        <v>65495</v>
      </c>
      <c r="E1176">
        <v>17416</v>
      </c>
      <c r="F1176">
        <v>65350</v>
      </c>
      <c r="G1176">
        <v>115</v>
      </c>
      <c r="H1176">
        <v>64989</v>
      </c>
      <c r="I1176">
        <v>1174</v>
      </c>
      <c r="J1176">
        <v>62180</v>
      </c>
      <c r="K1176">
        <v>5097</v>
      </c>
      <c r="L1176">
        <v>74</v>
      </c>
    </row>
    <row r="1179" spans="1:12" x14ac:dyDescent="0.15">
      <c r="A1179">
        <v>-1</v>
      </c>
      <c r="B1179">
        <v>22128</v>
      </c>
      <c r="C1179">
        <v>1455</v>
      </c>
      <c r="D1179">
        <v>80</v>
      </c>
      <c r="E1179">
        <v>17472</v>
      </c>
      <c r="F1179">
        <v>65334</v>
      </c>
      <c r="G1179">
        <v>188</v>
      </c>
      <c r="H1179">
        <v>65001</v>
      </c>
      <c r="I1179">
        <v>1174</v>
      </c>
      <c r="J1179">
        <v>62180</v>
      </c>
      <c r="K1179">
        <v>5097</v>
      </c>
      <c r="L1179">
        <v>74</v>
      </c>
    </row>
    <row r="1182" spans="1:12" x14ac:dyDescent="0.15">
      <c r="A1182">
        <v>-1</v>
      </c>
      <c r="B1182">
        <v>22129</v>
      </c>
      <c r="C1182">
        <v>1391</v>
      </c>
      <c r="D1182">
        <v>51</v>
      </c>
      <c r="E1182">
        <v>17371</v>
      </c>
      <c r="F1182">
        <v>65331</v>
      </c>
      <c r="G1182">
        <v>148</v>
      </c>
      <c r="H1182">
        <v>65031</v>
      </c>
      <c r="I1182">
        <v>1174</v>
      </c>
      <c r="J1182">
        <v>62180</v>
      </c>
      <c r="K1182">
        <v>5097</v>
      </c>
      <c r="L1182">
        <v>74</v>
      </c>
    </row>
    <row r="1185" spans="1:12" x14ac:dyDescent="0.15">
      <c r="A1185">
        <v>-1</v>
      </c>
      <c r="B1185">
        <v>22130</v>
      </c>
      <c r="C1185">
        <v>1459</v>
      </c>
      <c r="D1185">
        <v>22</v>
      </c>
      <c r="E1185">
        <v>17292</v>
      </c>
      <c r="F1185">
        <v>65376</v>
      </c>
      <c r="G1185">
        <v>156</v>
      </c>
      <c r="H1185">
        <v>64975</v>
      </c>
      <c r="I1185">
        <v>1226</v>
      </c>
      <c r="J1185">
        <v>62207</v>
      </c>
      <c r="K1185">
        <v>5269</v>
      </c>
      <c r="L1185">
        <v>74</v>
      </c>
    </row>
    <row r="1188" spans="1:12" x14ac:dyDescent="0.15">
      <c r="A1188">
        <v>-1</v>
      </c>
      <c r="B1188">
        <v>22131</v>
      </c>
      <c r="C1188">
        <v>1536</v>
      </c>
      <c r="D1188">
        <v>65532</v>
      </c>
      <c r="E1188">
        <v>17347</v>
      </c>
      <c r="F1188">
        <v>65361</v>
      </c>
      <c r="G1188">
        <v>110</v>
      </c>
      <c r="H1188">
        <v>64946</v>
      </c>
      <c r="I1188">
        <v>1226</v>
      </c>
      <c r="J1188">
        <v>62207</v>
      </c>
      <c r="K1188">
        <v>5269</v>
      </c>
      <c r="L1188">
        <v>74</v>
      </c>
    </row>
    <row r="1191" spans="1:12" x14ac:dyDescent="0.15">
      <c r="A1191">
        <v>-1</v>
      </c>
      <c r="B1191">
        <v>22132</v>
      </c>
      <c r="C1191">
        <v>1623</v>
      </c>
      <c r="D1191">
        <v>19</v>
      </c>
      <c r="E1191">
        <v>17508</v>
      </c>
      <c r="F1191">
        <v>65380</v>
      </c>
      <c r="G1191">
        <v>93</v>
      </c>
      <c r="H1191">
        <v>64960</v>
      </c>
      <c r="I1191">
        <v>1226</v>
      </c>
      <c r="J1191">
        <v>62207</v>
      </c>
      <c r="K1191">
        <v>5269</v>
      </c>
      <c r="L1191">
        <v>74</v>
      </c>
    </row>
    <row r="1194" spans="1:12" x14ac:dyDescent="0.15">
      <c r="A1194">
        <v>-1</v>
      </c>
      <c r="B1194">
        <v>22133</v>
      </c>
      <c r="C1194">
        <v>1598</v>
      </c>
      <c r="D1194">
        <v>65534</v>
      </c>
      <c r="E1194">
        <v>17579</v>
      </c>
      <c r="F1194">
        <v>65390</v>
      </c>
      <c r="G1194">
        <v>104</v>
      </c>
      <c r="H1194">
        <v>64959</v>
      </c>
      <c r="I1194">
        <v>1231</v>
      </c>
      <c r="J1194">
        <v>62191</v>
      </c>
      <c r="K1194">
        <v>5170</v>
      </c>
      <c r="L1194">
        <v>74</v>
      </c>
    </row>
    <row r="1197" spans="1:12" x14ac:dyDescent="0.15">
      <c r="A1197">
        <v>-1</v>
      </c>
      <c r="B1197">
        <v>22134</v>
      </c>
      <c r="C1197">
        <v>1757</v>
      </c>
      <c r="D1197">
        <v>65490</v>
      </c>
      <c r="E1197">
        <v>17434</v>
      </c>
      <c r="F1197">
        <v>65364</v>
      </c>
      <c r="G1197">
        <v>83</v>
      </c>
      <c r="H1197">
        <v>64940</v>
      </c>
      <c r="I1197">
        <v>1231</v>
      </c>
      <c r="J1197">
        <v>62191</v>
      </c>
      <c r="K1197">
        <v>5170</v>
      </c>
      <c r="L1197">
        <v>74</v>
      </c>
    </row>
    <row r="1200" spans="1:12" x14ac:dyDescent="0.15">
      <c r="A1200">
        <v>-1</v>
      </c>
      <c r="B1200">
        <v>22135</v>
      </c>
      <c r="C1200">
        <v>1773</v>
      </c>
      <c r="D1200">
        <v>65490</v>
      </c>
      <c r="E1200">
        <v>17531</v>
      </c>
      <c r="F1200">
        <v>65364</v>
      </c>
      <c r="G1200">
        <v>128</v>
      </c>
      <c r="H1200">
        <v>64991</v>
      </c>
      <c r="I1200">
        <v>1231</v>
      </c>
      <c r="J1200">
        <v>62191</v>
      </c>
      <c r="K1200">
        <v>5170</v>
      </c>
      <c r="L1200">
        <v>74</v>
      </c>
    </row>
    <row r="1203" spans="1:12" x14ac:dyDescent="0.15">
      <c r="A1203">
        <v>-1</v>
      </c>
      <c r="B1203">
        <v>22136</v>
      </c>
      <c r="C1203">
        <v>1650</v>
      </c>
      <c r="D1203">
        <v>65535</v>
      </c>
      <c r="E1203">
        <v>17539</v>
      </c>
      <c r="F1203">
        <v>65346</v>
      </c>
      <c r="G1203">
        <v>135</v>
      </c>
      <c r="H1203">
        <v>64968</v>
      </c>
      <c r="I1203">
        <v>1231</v>
      </c>
      <c r="J1203">
        <v>62191</v>
      </c>
      <c r="K1203">
        <v>5170</v>
      </c>
      <c r="L1203">
        <v>74</v>
      </c>
    </row>
    <row r="1206" spans="1:12" x14ac:dyDescent="0.15">
      <c r="A1206">
        <v>-1</v>
      </c>
      <c r="B1206">
        <v>22137</v>
      </c>
      <c r="C1206">
        <v>1601</v>
      </c>
      <c r="D1206">
        <v>18</v>
      </c>
      <c r="E1206">
        <v>17431</v>
      </c>
      <c r="F1206">
        <v>65341</v>
      </c>
      <c r="G1206">
        <v>146</v>
      </c>
      <c r="H1206">
        <v>64969</v>
      </c>
      <c r="I1206">
        <v>1187</v>
      </c>
      <c r="J1206">
        <v>62216</v>
      </c>
      <c r="K1206">
        <v>5120</v>
      </c>
      <c r="L1206">
        <v>74</v>
      </c>
    </row>
    <row r="1209" spans="1:12" x14ac:dyDescent="0.15">
      <c r="A1209">
        <v>-1</v>
      </c>
      <c r="B1209">
        <v>22138</v>
      </c>
      <c r="C1209">
        <v>1449</v>
      </c>
      <c r="D1209">
        <v>47</v>
      </c>
      <c r="E1209">
        <v>17420</v>
      </c>
      <c r="F1209">
        <v>65338</v>
      </c>
      <c r="G1209">
        <v>181</v>
      </c>
      <c r="H1209">
        <v>64970</v>
      </c>
      <c r="I1209">
        <v>1187</v>
      </c>
      <c r="J1209">
        <v>62216</v>
      </c>
      <c r="K1209">
        <v>5120</v>
      </c>
      <c r="L1209">
        <v>74</v>
      </c>
    </row>
    <row r="1212" spans="1:12" x14ac:dyDescent="0.15">
      <c r="A1212">
        <v>-1</v>
      </c>
      <c r="B1212">
        <v>22139</v>
      </c>
      <c r="C1212">
        <v>1472</v>
      </c>
      <c r="D1212">
        <v>31</v>
      </c>
      <c r="E1212">
        <v>17368</v>
      </c>
      <c r="F1212">
        <v>65349</v>
      </c>
      <c r="G1212">
        <v>120</v>
      </c>
      <c r="H1212">
        <v>64966</v>
      </c>
      <c r="I1212">
        <v>1187</v>
      </c>
      <c r="J1212">
        <v>62216</v>
      </c>
      <c r="K1212">
        <v>5120</v>
      </c>
      <c r="L1212">
        <v>74</v>
      </c>
    </row>
    <row r="1215" spans="1:12" x14ac:dyDescent="0.15">
      <c r="A1215">
        <v>-1</v>
      </c>
      <c r="B1215">
        <v>22140</v>
      </c>
      <c r="C1215">
        <v>1514</v>
      </c>
      <c r="D1215">
        <v>37</v>
      </c>
      <c r="E1215">
        <v>17469</v>
      </c>
      <c r="F1215">
        <v>65344</v>
      </c>
      <c r="G1215">
        <v>125</v>
      </c>
      <c r="H1215">
        <v>64983</v>
      </c>
      <c r="I1215">
        <v>1184</v>
      </c>
      <c r="J1215">
        <v>62162</v>
      </c>
      <c r="K1215">
        <v>5351</v>
      </c>
      <c r="L1215">
        <v>74</v>
      </c>
    </row>
    <row r="1218" spans="1:12" x14ac:dyDescent="0.15">
      <c r="A1218">
        <v>-1</v>
      </c>
      <c r="B1218">
        <v>22141</v>
      </c>
      <c r="C1218">
        <v>1657</v>
      </c>
      <c r="D1218">
        <v>65483</v>
      </c>
      <c r="E1218">
        <v>17449</v>
      </c>
      <c r="F1218">
        <v>65389</v>
      </c>
      <c r="G1218">
        <v>123</v>
      </c>
      <c r="H1218">
        <v>64985</v>
      </c>
      <c r="I1218">
        <v>1184</v>
      </c>
      <c r="J1218">
        <v>62162</v>
      </c>
      <c r="K1218">
        <v>5351</v>
      </c>
      <c r="L1218">
        <v>74</v>
      </c>
    </row>
    <row r="1221" spans="1:12" x14ac:dyDescent="0.15">
      <c r="A1221">
        <v>-1</v>
      </c>
      <c r="B1221">
        <v>22142</v>
      </c>
      <c r="C1221">
        <v>1668</v>
      </c>
      <c r="D1221">
        <v>65483</v>
      </c>
      <c r="E1221">
        <v>17591</v>
      </c>
      <c r="F1221">
        <v>65383</v>
      </c>
      <c r="G1221">
        <v>120</v>
      </c>
      <c r="H1221">
        <v>65001</v>
      </c>
      <c r="I1221">
        <v>1184</v>
      </c>
      <c r="J1221">
        <v>62162</v>
      </c>
      <c r="K1221">
        <v>5351</v>
      </c>
      <c r="L1221">
        <v>74</v>
      </c>
    </row>
    <row r="1224" spans="1:12" x14ac:dyDescent="0.15">
      <c r="A1224">
        <v>-1</v>
      </c>
      <c r="B1224">
        <v>22143</v>
      </c>
      <c r="C1224">
        <v>1636</v>
      </c>
      <c r="D1224">
        <v>14</v>
      </c>
      <c r="E1224">
        <v>17654</v>
      </c>
      <c r="F1224">
        <v>65355</v>
      </c>
      <c r="G1224">
        <v>125</v>
      </c>
      <c r="H1224">
        <v>64974</v>
      </c>
      <c r="I1224">
        <v>1194</v>
      </c>
      <c r="J1224">
        <v>62094</v>
      </c>
      <c r="K1224">
        <v>5326</v>
      </c>
      <c r="L1224">
        <v>74</v>
      </c>
    </row>
    <row r="1227" spans="1:12" x14ac:dyDescent="0.15">
      <c r="A1227">
        <v>-1</v>
      </c>
      <c r="B1227">
        <v>22144</v>
      </c>
      <c r="C1227">
        <v>1598</v>
      </c>
      <c r="D1227">
        <v>65525</v>
      </c>
      <c r="E1227">
        <v>17499</v>
      </c>
      <c r="F1227">
        <v>65351</v>
      </c>
      <c r="G1227">
        <v>159</v>
      </c>
      <c r="H1227">
        <v>64977</v>
      </c>
      <c r="I1227">
        <v>1194</v>
      </c>
      <c r="J1227">
        <v>62094</v>
      </c>
      <c r="K1227">
        <v>5326</v>
      </c>
      <c r="L1227">
        <v>74</v>
      </c>
    </row>
    <row r="1230" spans="1:12" x14ac:dyDescent="0.15">
      <c r="A1230">
        <v>-1</v>
      </c>
      <c r="B1230">
        <v>22145</v>
      </c>
      <c r="C1230">
        <v>1483</v>
      </c>
      <c r="D1230">
        <v>24</v>
      </c>
      <c r="E1230">
        <v>17478</v>
      </c>
      <c r="F1230">
        <v>65371</v>
      </c>
      <c r="G1230">
        <v>126</v>
      </c>
      <c r="H1230">
        <v>64945</v>
      </c>
      <c r="I1230">
        <v>1194</v>
      </c>
      <c r="J1230">
        <v>62094</v>
      </c>
      <c r="K1230">
        <v>5326</v>
      </c>
      <c r="L1230">
        <v>74</v>
      </c>
    </row>
    <row r="1233" spans="1:12" x14ac:dyDescent="0.15">
      <c r="A1233">
        <v>-1</v>
      </c>
      <c r="B1233">
        <v>22146</v>
      </c>
      <c r="C1233">
        <v>1537</v>
      </c>
      <c r="D1233">
        <v>65517</v>
      </c>
      <c r="E1233">
        <v>17471</v>
      </c>
      <c r="F1233">
        <v>65361</v>
      </c>
      <c r="G1233">
        <v>124</v>
      </c>
      <c r="H1233">
        <v>64979</v>
      </c>
      <c r="I1233">
        <v>1194</v>
      </c>
      <c r="J1233">
        <v>62094</v>
      </c>
      <c r="K1233">
        <v>5326</v>
      </c>
      <c r="L1233">
        <v>74</v>
      </c>
    </row>
    <row r="1236" spans="1:12" x14ac:dyDescent="0.15">
      <c r="A1236">
        <v>-1</v>
      </c>
      <c r="B1236">
        <v>22147</v>
      </c>
      <c r="C1236">
        <v>1566</v>
      </c>
      <c r="D1236">
        <v>9</v>
      </c>
      <c r="E1236">
        <v>17394</v>
      </c>
      <c r="F1236">
        <v>65333</v>
      </c>
      <c r="G1236">
        <v>120</v>
      </c>
      <c r="H1236">
        <v>65008</v>
      </c>
      <c r="I1236">
        <v>1197</v>
      </c>
      <c r="J1236">
        <v>62235</v>
      </c>
      <c r="K1236">
        <v>5136</v>
      </c>
      <c r="L1236">
        <v>75</v>
      </c>
    </row>
    <row r="1239" spans="1:12" x14ac:dyDescent="0.15">
      <c r="A1239">
        <v>-1</v>
      </c>
      <c r="B1239">
        <v>22148</v>
      </c>
      <c r="C1239">
        <v>1589</v>
      </c>
      <c r="D1239">
        <v>5</v>
      </c>
      <c r="E1239">
        <v>17384</v>
      </c>
      <c r="F1239">
        <v>65374</v>
      </c>
      <c r="G1239">
        <v>117</v>
      </c>
      <c r="H1239">
        <v>64957</v>
      </c>
      <c r="I1239">
        <v>1197</v>
      </c>
      <c r="J1239">
        <v>62235</v>
      </c>
      <c r="K1239">
        <v>5136</v>
      </c>
      <c r="L1239">
        <v>75</v>
      </c>
    </row>
    <row r="1242" spans="1:12" x14ac:dyDescent="0.15">
      <c r="A1242">
        <v>-1</v>
      </c>
      <c r="B1242">
        <v>22149</v>
      </c>
      <c r="C1242">
        <v>1592</v>
      </c>
      <c r="D1242">
        <v>65522</v>
      </c>
      <c r="E1242">
        <v>17540</v>
      </c>
      <c r="F1242">
        <v>65376</v>
      </c>
      <c r="G1242">
        <v>112</v>
      </c>
      <c r="H1242">
        <v>64984</v>
      </c>
      <c r="I1242">
        <v>1197</v>
      </c>
      <c r="J1242">
        <v>62235</v>
      </c>
      <c r="K1242">
        <v>5136</v>
      </c>
      <c r="L1242">
        <v>75</v>
      </c>
    </row>
    <row r="1245" spans="1:12" x14ac:dyDescent="0.15">
      <c r="A1245">
        <v>-1</v>
      </c>
      <c r="B1245">
        <v>22150</v>
      </c>
      <c r="C1245">
        <v>1639</v>
      </c>
      <c r="D1245">
        <v>65535</v>
      </c>
      <c r="E1245">
        <v>17650</v>
      </c>
      <c r="F1245">
        <v>65337</v>
      </c>
      <c r="G1245">
        <v>118</v>
      </c>
      <c r="H1245">
        <v>64936</v>
      </c>
      <c r="I1245">
        <v>1194</v>
      </c>
      <c r="J1245">
        <v>62051</v>
      </c>
      <c r="K1245">
        <v>5279</v>
      </c>
      <c r="L1245">
        <v>75</v>
      </c>
    </row>
    <row r="1248" spans="1:12" x14ac:dyDescent="0.15">
      <c r="A1248">
        <v>-1</v>
      </c>
      <c r="B1248">
        <v>22151</v>
      </c>
      <c r="C1248">
        <v>1662</v>
      </c>
      <c r="D1248">
        <v>65511</v>
      </c>
      <c r="E1248">
        <v>17446</v>
      </c>
      <c r="F1248">
        <v>65339</v>
      </c>
      <c r="G1248">
        <v>138</v>
      </c>
      <c r="H1248">
        <v>64990</v>
      </c>
      <c r="I1248">
        <v>1194</v>
      </c>
      <c r="J1248">
        <v>62051</v>
      </c>
      <c r="K1248">
        <v>5279</v>
      </c>
      <c r="L1248">
        <v>75</v>
      </c>
    </row>
    <row r="1251" spans="1:12" x14ac:dyDescent="0.15">
      <c r="A1251">
        <v>-1</v>
      </c>
      <c r="B1251">
        <v>22152</v>
      </c>
      <c r="C1251">
        <v>1632</v>
      </c>
      <c r="D1251">
        <v>65514</v>
      </c>
      <c r="E1251">
        <v>17433</v>
      </c>
      <c r="F1251">
        <v>65367</v>
      </c>
      <c r="G1251">
        <v>140</v>
      </c>
      <c r="H1251">
        <v>64951</v>
      </c>
      <c r="I1251">
        <v>1194</v>
      </c>
      <c r="J1251">
        <v>62051</v>
      </c>
      <c r="K1251">
        <v>5279</v>
      </c>
      <c r="L1251">
        <v>75</v>
      </c>
    </row>
    <row r="1254" spans="1:12" x14ac:dyDescent="0.15">
      <c r="A1254">
        <v>-1</v>
      </c>
      <c r="B1254">
        <v>22153</v>
      </c>
      <c r="C1254">
        <v>1629</v>
      </c>
      <c r="D1254">
        <v>65502</v>
      </c>
      <c r="E1254">
        <v>17387</v>
      </c>
      <c r="F1254">
        <v>65333</v>
      </c>
      <c r="G1254">
        <v>145</v>
      </c>
      <c r="H1254">
        <v>64979</v>
      </c>
      <c r="I1254">
        <v>1180</v>
      </c>
      <c r="J1254">
        <v>62096</v>
      </c>
      <c r="K1254">
        <v>5376</v>
      </c>
      <c r="L1254">
        <v>73</v>
      </c>
    </row>
    <row r="1257" spans="1:12" x14ac:dyDescent="0.15">
      <c r="A1257">
        <v>-1</v>
      </c>
      <c r="B1257">
        <v>22154</v>
      </c>
      <c r="C1257">
        <v>1494</v>
      </c>
      <c r="D1257">
        <v>0</v>
      </c>
      <c r="E1257">
        <v>17377</v>
      </c>
      <c r="F1257">
        <v>65348</v>
      </c>
      <c r="G1257">
        <v>129</v>
      </c>
      <c r="H1257">
        <v>64963</v>
      </c>
      <c r="I1257">
        <v>1180</v>
      </c>
      <c r="J1257">
        <v>62096</v>
      </c>
      <c r="K1257">
        <v>5376</v>
      </c>
      <c r="L1257">
        <v>73</v>
      </c>
    </row>
    <row r="1260" spans="1:12" x14ac:dyDescent="0.15">
      <c r="A1260">
        <v>-1</v>
      </c>
      <c r="B1260">
        <v>22155</v>
      </c>
      <c r="C1260">
        <v>1458</v>
      </c>
      <c r="D1260">
        <v>63</v>
      </c>
      <c r="E1260">
        <v>17494</v>
      </c>
      <c r="F1260">
        <v>65357</v>
      </c>
      <c r="G1260">
        <v>93</v>
      </c>
      <c r="H1260">
        <v>64941</v>
      </c>
      <c r="I1260">
        <v>1180</v>
      </c>
      <c r="J1260">
        <v>62096</v>
      </c>
      <c r="K1260">
        <v>5376</v>
      </c>
      <c r="L1260">
        <v>73</v>
      </c>
    </row>
    <row r="1263" spans="1:12" x14ac:dyDescent="0.15">
      <c r="A1263">
        <v>-1</v>
      </c>
      <c r="B1263">
        <v>22156</v>
      </c>
      <c r="C1263">
        <v>1587</v>
      </c>
      <c r="D1263">
        <v>65530</v>
      </c>
      <c r="E1263">
        <v>17435</v>
      </c>
      <c r="F1263">
        <v>65372</v>
      </c>
      <c r="G1263">
        <v>86</v>
      </c>
      <c r="H1263">
        <v>64958</v>
      </c>
      <c r="I1263">
        <v>1180</v>
      </c>
      <c r="J1263">
        <v>62096</v>
      </c>
      <c r="K1263">
        <v>5376</v>
      </c>
      <c r="L1263">
        <v>73</v>
      </c>
    </row>
    <row r="1266" spans="1:12" x14ac:dyDescent="0.15">
      <c r="A1266">
        <v>-1</v>
      </c>
      <c r="B1266">
        <v>22157</v>
      </c>
      <c r="C1266">
        <v>1687</v>
      </c>
      <c r="D1266">
        <v>65506</v>
      </c>
      <c r="E1266">
        <v>17374</v>
      </c>
      <c r="F1266">
        <v>65383</v>
      </c>
      <c r="G1266">
        <v>119</v>
      </c>
      <c r="H1266">
        <v>64932</v>
      </c>
      <c r="I1266">
        <v>1194</v>
      </c>
      <c r="J1266">
        <v>62167</v>
      </c>
      <c r="K1266">
        <v>5271</v>
      </c>
      <c r="L1266">
        <v>73</v>
      </c>
    </row>
    <row r="1269" spans="1:12" x14ac:dyDescent="0.15">
      <c r="A1269">
        <v>-1</v>
      </c>
      <c r="B1269">
        <v>22158</v>
      </c>
      <c r="C1269">
        <v>1700</v>
      </c>
      <c r="D1269">
        <v>65419</v>
      </c>
      <c r="E1269">
        <v>17478</v>
      </c>
      <c r="F1269">
        <v>65350</v>
      </c>
      <c r="G1269">
        <v>121</v>
      </c>
      <c r="H1269">
        <v>64987</v>
      </c>
      <c r="I1269">
        <v>1194</v>
      </c>
      <c r="J1269">
        <v>62167</v>
      </c>
      <c r="K1269">
        <v>5271</v>
      </c>
      <c r="L1269">
        <v>73</v>
      </c>
    </row>
    <row r="1272" spans="1:12" x14ac:dyDescent="0.15">
      <c r="A1272">
        <v>-1</v>
      </c>
      <c r="B1272">
        <v>22159</v>
      </c>
      <c r="C1272">
        <v>1662</v>
      </c>
      <c r="D1272">
        <v>17</v>
      </c>
      <c r="E1272">
        <v>17462</v>
      </c>
      <c r="F1272">
        <v>65367</v>
      </c>
      <c r="G1272">
        <v>122</v>
      </c>
      <c r="H1272">
        <v>64963</v>
      </c>
      <c r="I1272">
        <v>1194</v>
      </c>
      <c r="J1272">
        <v>62167</v>
      </c>
      <c r="K1272">
        <v>5271</v>
      </c>
      <c r="L1272">
        <v>73</v>
      </c>
    </row>
    <row r="1275" spans="1:12" x14ac:dyDescent="0.15">
      <c r="A1275">
        <v>-1</v>
      </c>
      <c r="B1275">
        <v>22160</v>
      </c>
      <c r="C1275">
        <v>1560</v>
      </c>
      <c r="D1275">
        <v>81</v>
      </c>
      <c r="E1275">
        <v>17508</v>
      </c>
      <c r="F1275">
        <v>65362</v>
      </c>
      <c r="G1275">
        <v>125</v>
      </c>
      <c r="H1275">
        <v>64989</v>
      </c>
      <c r="I1275">
        <v>1203</v>
      </c>
      <c r="J1275">
        <v>62137</v>
      </c>
      <c r="K1275">
        <v>5290</v>
      </c>
      <c r="L1275">
        <v>74</v>
      </c>
    </row>
    <row r="1278" spans="1:12" x14ac:dyDescent="0.15">
      <c r="A1278">
        <v>-1</v>
      </c>
      <c r="B1278">
        <v>22161</v>
      </c>
      <c r="C1278">
        <v>1557</v>
      </c>
      <c r="D1278">
        <v>20</v>
      </c>
      <c r="E1278">
        <v>17410</v>
      </c>
      <c r="F1278">
        <v>65377</v>
      </c>
      <c r="G1278">
        <v>155</v>
      </c>
      <c r="H1278">
        <v>64989</v>
      </c>
      <c r="I1278">
        <v>1203</v>
      </c>
      <c r="J1278">
        <v>62137</v>
      </c>
      <c r="K1278">
        <v>5290</v>
      </c>
      <c r="L1278">
        <v>74</v>
      </c>
    </row>
    <row r="1281" spans="1:12" x14ac:dyDescent="0.15">
      <c r="A1281">
        <v>-1</v>
      </c>
      <c r="B1281">
        <v>22162</v>
      </c>
      <c r="C1281">
        <v>1519</v>
      </c>
      <c r="D1281">
        <v>65480</v>
      </c>
      <c r="E1281">
        <v>17346</v>
      </c>
      <c r="F1281">
        <v>65378</v>
      </c>
      <c r="G1281">
        <v>100</v>
      </c>
      <c r="H1281">
        <v>64988</v>
      </c>
      <c r="I1281">
        <v>1203</v>
      </c>
      <c r="J1281">
        <v>62137</v>
      </c>
      <c r="K1281">
        <v>5290</v>
      </c>
      <c r="L1281">
        <v>74</v>
      </c>
    </row>
    <row r="1284" spans="1:12" x14ac:dyDescent="0.15">
      <c r="A1284">
        <v>-1</v>
      </c>
      <c r="B1284">
        <v>22163</v>
      </c>
      <c r="C1284">
        <v>1635</v>
      </c>
      <c r="D1284">
        <v>65</v>
      </c>
      <c r="E1284">
        <v>17472</v>
      </c>
      <c r="F1284">
        <v>65370</v>
      </c>
      <c r="G1284">
        <v>93</v>
      </c>
      <c r="H1284">
        <v>64982</v>
      </c>
      <c r="I1284">
        <v>1198</v>
      </c>
      <c r="J1284">
        <v>62102</v>
      </c>
      <c r="K1284">
        <v>5317</v>
      </c>
      <c r="L1284">
        <v>74</v>
      </c>
    </row>
    <row r="1287" spans="1:12" x14ac:dyDescent="0.15">
      <c r="A1287">
        <v>-1</v>
      </c>
      <c r="B1287">
        <v>22164</v>
      </c>
      <c r="C1287">
        <v>1606</v>
      </c>
      <c r="D1287">
        <v>20</v>
      </c>
      <c r="E1287">
        <v>17564</v>
      </c>
      <c r="F1287">
        <v>65368</v>
      </c>
      <c r="G1287">
        <v>116</v>
      </c>
      <c r="H1287">
        <v>64970</v>
      </c>
      <c r="I1287">
        <v>1198</v>
      </c>
      <c r="J1287">
        <v>62102</v>
      </c>
      <c r="K1287">
        <v>5317</v>
      </c>
      <c r="L1287">
        <v>74</v>
      </c>
    </row>
    <row r="1290" spans="1:12" x14ac:dyDescent="0.15">
      <c r="A1290">
        <v>-1</v>
      </c>
      <c r="B1290">
        <v>22165</v>
      </c>
      <c r="C1290">
        <v>1670</v>
      </c>
      <c r="D1290">
        <v>65499</v>
      </c>
      <c r="E1290">
        <v>17432</v>
      </c>
      <c r="F1290">
        <v>65353</v>
      </c>
      <c r="G1290">
        <v>144</v>
      </c>
      <c r="H1290">
        <v>64956</v>
      </c>
      <c r="I1290">
        <v>1198</v>
      </c>
      <c r="J1290">
        <v>62102</v>
      </c>
      <c r="K1290">
        <v>5317</v>
      </c>
      <c r="L1290">
        <v>74</v>
      </c>
    </row>
    <row r="1293" spans="1:12" x14ac:dyDescent="0.15">
      <c r="A1293">
        <v>-1</v>
      </c>
      <c r="B1293">
        <v>22166</v>
      </c>
      <c r="C1293">
        <v>1629</v>
      </c>
      <c r="D1293">
        <v>65492</v>
      </c>
      <c r="E1293">
        <v>17539</v>
      </c>
      <c r="F1293">
        <v>65354</v>
      </c>
      <c r="G1293">
        <v>109</v>
      </c>
      <c r="H1293">
        <v>64968</v>
      </c>
      <c r="I1293">
        <v>1198</v>
      </c>
      <c r="J1293">
        <v>62102</v>
      </c>
      <c r="K1293">
        <v>5317</v>
      </c>
      <c r="L1293">
        <v>74</v>
      </c>
    </row>
    <row r="1296" spans="1:12" x14ac:dyDescent="0.15">
      <c r="A1296">
        <v>-1</v>
      </c>
      <c r="B1296">
        <v>22167</v>
      </c>
      <c r="C1296">
        <v>1619</v>
      </c>
      <c r="D1296">
        <v>47</v>
      </c>
      <c r="E1296">
        <v>17587</v>
      </c>
      <c r="F1296">
        <v>65355</v>
      </c>
      <c r="G1296">
        <v>137</v>
      </c>
      <c r="H1296">
        <v>64966</v>
      </c>
      <c r="I1296">
        <v>1179</v>
      </c>
      <c r="J1296">
        <v>62151</v>
      </c>
      <c r="K1296">
        <v>5281</v>
      </c>
      <c r="L1296">
        <v>74</v>
      </c>
    </row>
    <row r="1299" spans="1:12" x14ac:dyDescent="0.15">
      <c r="A1299">
        <v>-1</v>
      </c>
      <c r="B1299">
        <v>22168</v>
      </c>
      <c r="C1299">
        <v>1541</v>
      </c>
      <c r="D1299">
        <v>65521</v>
      </c>
      <c r="E1299">
        <v>17484</v>
      </c>
      <c r="F1299">
        <v>65351</v>
      </c>
      <c r="G1299">
        <v>135</v>
      </c>
      <c r="H1299">
        <v>64988</v>
      </c>
      <c r="I1299">
        <v>1179</v>
      </c>
      <c r="J1299">
        <v>62151</v>
      </c>
      <c r="K1299">
        <v>5281</v>
      </c>
      <c r="L1299">
        <v>74</v>
      </c>
    </row>
    <row r="1302" spans="1:12" x14ac:dyDescent="0.15">
      <c r="A1302">
        <v>-1</v>
      </c>
      <c r="B1302">
        <v>22169</v>
      </c>
      <c r="C1302">
        <v>1569</v>
      </c>
      <c r="D1302">
        <v>65529</v>
      </c>
      <c r="E1302">
        <v>17361</v>
      </c>
      <c r="F1302">
        <v>65364</v>
      </c>
      <c r="G1302">
        <v>163</v>
      </c>
      <c r="H1302">
        <v>64964</v>
      </c>
      <c r="I1302">
        <v>1179</v>
      </c>
      <c r="J1302">
        <v>62151</v>
      </c>
      <c r="K1302">
        <v>5281</v>
      </c>
      <c r="L1302">
        <v>74</v>
      </c>
    </row>
    <row r="1305" spans="1:12" x14ac:dyDescent="0.15">
      <c r="A1305">
        <v>-1</v>
      </c>
      <c r="B1305">
        <v>22170</v>
      </c>
      <c r="C1305">
        <v>1499</v>
      </c>
      <c r="D1305">
        <v>14</v>
      </c>
      <c r="E1305">
        <v>17539</v>
      </c>
      <c r="F1305">
        <v>65340</v>
      </c>
      <c r="G1305">
        <v>122</v>
      </c>
      <c r="H1305">
        <v>65004</v>
      </c>
      <c r="I1305">
        <v>1196</v>
      </c>
      <c r="J1305">
        <v>62148</v>
      </c>
      <c r="K1305">
        <v>5272</v>
      </c>
      <c r="L1305">
        <v>73</v>
      </c>
    </row>
    <row r="1308" spans="1:12" x14ac:dyDescent="0.15">
      <c r="A1308">
        <v>-1</v>
      </c>
      <c r="B1308">
        <v>22171</v>
      </c>
      <c r="C1308">
        <v>1526</v>
      </c>
      <c r="D1308">
        <v>61</v>
      </c>
      <c r="E1308">
        <v>17513</v>
      </c>
      <c r="F1308">
        <v>65349</v>
      </c>
      <c r="G1308">
        <v>131</v>
      </c>
      <c r="H1308">
        <v>64984</v>
      </c>
      <c r="I1308">
        <v>1196</v>
      </c>
      <c r="J1308">
        <v>62148</v>
      </c>
      <c r="K1308">
        <v>5272</v>
      </c>
      <c r="L1308">
        <v>73</v>
      </c>
    </row>
    <row r="1311" spans="1:12" x14ac:dyDescent="0.15">
      <c r="A1311">
        <v>-1</v>
      </c>
      <c r="B1311">
        <v>22172</v>
      </c>
      <c r="C1311">
        <v>1526</v>
      </c>
      <c r="D1311">
        <v>65531</v>
      </c>
      <c r="E1311">
        <v>17514</v>
      </c>
      <c r="F1311">
        <v>65393</v>
      </c>
      <c r="G1311">
        <v>134</v>
      </c>
      <c r="H1311">
        <v>64974</v>
      </c>
      <c r="I1311">
        <v>1196</v>
      </c>
      <c r="J1311">
        <v>62148</v>
      </c>
      <c r="K1311">
        <v>5272</v>
      </c>
      <c r="L1311">
        <v>73</v>
      </c>
    </row>
    <row r="1314" spans="1:12" x14ac:dyDescent="0.15">
      <c r="A1314">
        <v>-1</v>
      </c>
      <c r="B1314">
        <v>22173</v>
      </c>
      <c r="C1314">
        <v>1544</v>
      </c>
      <c r="D1314">
        <v>65535</v>
      </c>
      <c r="E1314">
        <v>17553</v>
      </c>
      <c r="F1314">
        <v>65333</v>
      </c>
      <c r="G1314">
        <v>108</v>
      </c>
      <c r="H1314">
        <v>65002</v>
      </c>
      <c r="I1314">
        <v>1184</v>
      </c>
      <c r="J1314">
        <v>62145</v>
      </c>
      <c r="K1314">
        <v>5363</v>
      </c>
      <c r="L1314">
        <v>73</v>
      </c>
    </row>
    <row r="1317" spans="1:12" x14ac:dyDescent="0.15">
      <c r="A1317">
        <v>-1</v>
      </c>
      <c r="B1317">
        <v>22174</v>
      </c>
      <c r="C1317">
        <v>1654</v>
      </c>
      <c r="D1317">
        <v>65513</v>
      </c>
      <c r="E1317">
        <v>17459</v>
      </c>
      <c r="F1317">
        <v>65357</v>
      </c>
      <c r="G1317">
        <v>110</v>
      </c>
      <c r="H1317">
        <v>64960</v>
      </c>
      <c r="I1317">
        <v>1184</v>
      </c>
      <c r="J1317">
        <v>62145</v>
      </c>
      <c r="K1317">
        <v>5363</v>
      </c>
      <c r="L1317">
        <v>73</v>
      </c>
    </row>
    <row r="1320" spans="1:12" x14ac:dyDescent="0.15">
      <c r="A1320">
        <v>-1</v>
      </c>
      <c r="B1320">
        <v>22175</v>
      </c>
      <c r="C1320">
        <v>1643</v>
      </c>
      <c r="D1320">
        <v>17</v>
      </c>
      <c r="E1320">
        <v>17537</v>
      </c>
      <c r="F1320">
        <v>65365</v>
      </c>
      <c r="G1320">
        <v>126</v>
      </c>
      <c r="H1320">
        <v>64979</v>
      </c>
      <c r="I1320">
        <v>1184</v>
      </c>
      <c r="J1320">
        <v>62145</v>
      </c>
      <c r="K1320">
        <v>5363</v>
      </c>
      <c r="L1320">
        <v>73</v>
      </c>
    </row>
    <row r="1323" spans="1:12" x14ac:dyDescent="0.15">
      <c r="A1323">
        <v>-1</v>
      </c>
      <c r="B1323">
        <v>22176</v>
      </c>
      <c r="C1323">
        <v>1561</v>
      </c>
      <c r="D1323">
        <v>65535</v>
      </c>
      <c r="E1323">
        <v>17564</v>
      </c>
      <c r="F1323">
        <v>65358</v>
      </c>
      <c r="G1323">
        <v>114</v>
      </c>
      <c r="H1323">
        <v>64974</v>
      </c>
      <c r="I1323">
        <v>1184</v>
      </c>
      <c r="J1323">
        <v>62145</v>
      </c>
      <c r="K1323">
        <v>5363</v>
      </c>
      <c r="L1323">
        <v>73</v>
      </c>
    </row>
    <row r="1326" spans="1:12" x14ac:dyDescent="0.15">
      <c r="A1326">
        <v>-1</v>
      </c>
      <c r="B1326">
        <v>22177</v>
      </c>
      <c r="C1326">
        <v>1561</v>
      </c>
      <c r="D1326">
        <v>65532</v>
      </c>
      <c r="E1326">
        <v>17489</v>
      </c>
      <c r="F1326">
        <v>65356</v>
      </c>
      <c r="G1326">
        <v>110</v>
      </c>
      <c r="H1326">
        <v>64980</v>
      </c>
      <c r="I1326">
        <v>1185</v>
      </c>
      <c r="J1326">
        <v>62131</v>
      </c>
      <c r="K1326">
        <v>5305</v>
      </c>
      <c r="L1326">
        <v>73</v>
      </c>
    </row>
    <row r="1329" spans="1:12" x14ac:dyDescent="0.15">
      <c r="A1329">
        <v>-1</v>
      </c>
      <c r="B1329">
        <v>22178</v>
      </c>
      <c r="C1329">
        <v>1568</v>
      </c>
      <c r="D1329">
        <v>17</v>
      </c>
      <c r="E1329">
        <v>17430</v>
      </c>
      <c r="F1329">
        <v>65339</v>
      </c>
      <c r="G1329">
        <v>125</v>
      </c>
      <c r="H1329">
        <v>64993</v>
      </c>
      <c r="I1329">
        <v>1185</v>
      </c>
      <c r="J1329">
        <v>62131</v>
      </c>
      <c r="K1329">
        <v>5305</v>
      </c>
      <c r="L1329">
        <v>73</v>
      </c>
    </row>
    <row r="1332" spans="1:12" x14ac:dyDescent="0.15">
      <c r="A1332">
        <v>-1</v>
      </c>
      <c r="B1332">
        <v>22179</v>
      </c>
      <c r="C1332">
        <v>1531</v>
      </c>
      <c r="D1332">
        <v>53</v>
      </c>
      <c r="E1332">
        <v>17528</v>
      </c>
      <c r="F1332">
        <v>65386</v>
      </c>
      <c r="G1332">
        <v>121</v>
      </c>
      <c r="H1332">
        <v>64974</v>
      </c>
      <c r="I1332">
        <v>1185</v>
      </c>
      <c r="J1332">
        <v>62131</v>
      </c>
      <c r="K1332">
        <v>5305</v>
      </c>
      <c r="L1332">
        <v>73</v>
      </c>
    </row>
    <row r="1335" spans="1:12" x14ac:dyDescent="0.15">
      <c r="A1335">
        <v>-1</v>
      </c>
      <c r="B1335">
        <v>22180</v>
      </c>
      <c r="C1335">
        <v>1563</v>
      </c>
      <c r="D1335">
        <v>16</v>
      </c>
      <c r="E1335">
        <v>17500</v>
      </c>
      <c r="F1335">
        <v>65374</v>
      </c>
      <c r="G1335">
        <v>102</v>
      </c>
      <c r="H1335">
        <v>64968</v>
      </c>
      <c r="I1335">
        <v>1179</v>
      </c>
      <c r="J1335">
        <v>62161</v>
      </c>
      <c r="K1335">
        <v>5295</v>
      </c>
      <c r="L1335">
        <v>73</v>
      </c>
    </row>
    <row r="1338" spans="1:12" x14ac:dyDescent="0.15">
      <c r="A1338">
        <v>-1</v>
      </c>
      <c r="B1338">
        <v>22181</v>
      </c>
      <c r="C1338">
        <v>1529</v>
      </c>
      <c r="D1338">
        <v>29</v>
      </c>
      <c r="E1338">
        <v>17523</v>
      </c>
      <c r="F1338">
        <v>65374</v>
      </c>
      <c r="G1338">
        <v>125</v>
      </c>
      <c r="H1338">
        <v>64980</v>
      </c>
      <c r="I1338">
        <v>1179</v>
      </c>
      <c r="J1338">
        <v>62161</v>
      </c>
      <c r="K1338">
        <v>5295</v>
      </c>
      <c r="L1338">
        <v>73</v>
      </c>
    </row>
    <row r="1341" spans="1:12" x14ac:dyDescent="0.15">
      <c r="A1341">
        <v>-1</v>
      </c>
      <c r="B1341">
        <v>22182</v>
      </c>
      <c r="C1341">
        <v>1563</v>
      </c>
      <c r="D1341">
        <v>38</v>
      </c>
      <c r="E1341">
        <v>17488</v>
      </c>
      <c r="F1341">
        <v>65341</v>
      </c>
      <c r="G1341">
        <v>113</v>
      </c>
      <c r="H1341">
        <v>64965</v>
      </c>
      <c r="I1341">
        <v>1179</v>
      </c>
      <c r="J1341">
        <v>62161</v>
      </c>
      <c r="K1341">
        <v>5295</v>
      </c>
      <c r="L1341">
        <v>73</v>
      </c>
    </row>
    <row r="1344" spans="1:12" x14ac:dyDescent="0.15">
      <c r="A1344">
        <v>-1</v>
      </c>
      <c r="B1344">
        <v>22183</v>
      </c>
      <c r="C1344">
        <v>1658</v>
      </c>
      <c r="D1344">
        <v>9</v>
      </c>
      <c r="E1344">
        <v>17553</v>
      </c>
      <c r="F1344">
        <v>65383</v>
      </c>
      <c r="G1344">
        <v>115</v>
      </c>
      <c r="H1344">
        <v>64984</v>
      </c>
      <c r="I1344">
        <v>1159</v>
      </c>
      <c r="J1344">
        <v>62081</v>
      </c>
      <c r="K1344">
        <v>5324</v>
      </c>
      <c r="L1344">
        <v>73</v>
      </c>
    </row>
    <row r="1347" spans="1:12" x14ac:dyDescent="0.15">
      <c r="A1347">
        <v>-1</v>
      </c>
      <c r="B1347">
        <v>22184</v>
      </c>
      <c r="C1347">
        <v>1637</v>
      </c>
      <c r="D1347">
        <v>65521</v>
      </c>
      <c r="E1347">
        <v>17552</v>
      </c>
      <c r="F1347">
        <v>65366</v>
      </c>
      <c r="G1347">
        <v>110</v>
      </c>
      <c r="H1347">
        <v>64958</v>
      </c>
      <c r="I1347">
        <v>1159</v>
      </c>
      <c r="J1347">
        <v>62081</v>
      </c>
      <c r="K1347">
        <v>5324</v>
      </c>
      <c r="L1347">
        <v>73</v>
      </c>
    </row>
    <row r="1350" spans="1:12" x14ac:dyDescent="0.15">
      <c r="A1350">
        <v>-1</v>
      </c>
      <c r="B1350">
        <v>22185</v>
      </c>
      <c r="C1350">
        <v>1613</v>
      </c>
      <c r="D1350">
        <v>25</v>
      </c>
      <c r="E1350">
        <v>17543</v>
      </c>
      <c r="F1350">
        <v>65345</v>
      </c>
      <c r="G1350">
        <v>132</v>
      </c>
      <c r="H1350">
        <v>64999</v>
      </c>
      <c r="I1350">
        <v>1159</v>
      </c>
      <c r="J1350">
        <v>62081</v>
      </c>
      <c r="K1350">
        <v>5324</v>
      </c>
      <c r="L1350">
        <v>73</v>
      </c>
    </row>
    <row r="1353" spans="1:12" x14ac:dyDescent="0.15">
      <c r="A1353">
        <v>-1</v>
      </c>
      <c r="B1353">
        <v>22186</v>
      </c>
      <c r="C1353">
        <v>1560</v>
      </c>
      <c r="D1353">
        <v>41</v>
      </c>
      <c r="E1353">
        <v>17556</v>
      </c>
      <c r="F1353">
        <v>65387</v>
      </c>
      <c r="G1353">
        <v>115</v>
      </c>
      <c r="H1353">
        <v>64940</v>
      </c>
      <c r="I1353">
        <v>1159</v>
      </c>
      <c r="J1353">
        <v>62081</v>
      </c>
      <c r="K1353">
        <v>5324</v>
      </c>
      <c r="L1353">
        <v>73</v>
      </c>
    </row>
    <row r="1356" spans="1:12" x14ac:dyDescent="0.15">
      <c r="A1356">
        <v>-1</v>
      </c>
      <c r="B1356">
        <v>22187</v>
      </c>
      <c r="C1356">
        <v>1595</v>
      </c>
      <c r="D1356">
        <v>5</v>
      </c>
      <c r="E1356">
        <v>17385</v>
      </c>
      <c r="F1356">
        <v>65374</v>
      </c>
      <c r="G1356">
        <v>116</v>
      </c>
      <c r="H1356">
        <v>64988</v>
      </c>
      <c r="I1356">
        <v>1202</v>
      </c>
      <c r="J1356">
        <v>62117</v>
      </c>
      <c r="K1356">
        <v>5330</v>
      </c>
      <c r="L1356">
        <v>73</v>
      </c>
    </row>
    <row r="1359" spans="1:12" x14ac:dyDescent="0.15">
      <c r="A1359">
        <v>-1</v>
      </c>
      <c r="B1359">
        <v>22188</v>
      </c>
      <c r="C1359">
        <v>1549</v>
      </c>
      <c r="D1359">
        <v>4</v>
      </c>
      <c r="E1359">
        <v>17522</v>
      </c>
      <c r="F1359">
        <v>65330</v>
      </c>
      <c r="G1359">
        <v>136</v>
      </c>
      <c r="H1359">
        <v>64968</v>
      </c>
      <c r="I1359">
        <v>1202</v>
      </c>
      <c r="J1359">
        <v>62117</v>
      </c>
      <c r="K1359">
        <v>5330</v>
      </c>
      <c r="L1359">
        <v>73</v>
      </c>
    </row>
    <row r="1362" spans="1:12" x14ac:dyDescent="0.15">
      <c r="A1362">
        <v>-1</v>
      </c>
      <c r="B1362">
        <v>22189</v>
      </c>
      <c r="C1362">
        <v>1501</v>
      </c>
      <c r="D1362">
        <v>56</v>
      </c>
      <c r="E1362">
        <v>17541</v>
      </c>
      <c r="F1362">
        <v>65353</v>
      </c>
      <c r="G1362">
        <v>109</v>
      </c>
      <c r="H1362">
        <v>64992</v>
      </c>
      <c r="I1362">
        <v>1202</v>
      </c>
      <c r="J1362">
        <v>62117</v>
      </c>
      <c r="K1362">
        <v>5330</v>
      </c>
      <c r="L1362">
        <v>73</v>
      </c>
    </row>
    <row r="1365" spans="1:12" x14ac:dyDescent="0.15">
      <c r="A1365">
        <v>-1</v>
      </c>
      <c r="B1365">
        <v>22190</v>
      </c>
      <c r="C1365">
        <v>1549</v>
      </c>
      <c r="D1365">
        <v>37</v>
      </c>
      <c r="E1365">
        <v>17562</v>
      </c>
      <c r="F1365">
        <v>65363</v>
      </c>
      <c r="G1365">
        <v>110</v>
      </c>
      <c r="H1365">
        <v>65006</v>
      </c>
      <c r="I1365">
        <v>1187</v>
      </c>
      <c r="J1365">
        <v>62106</v>
      </c>
      <c r="K1365">
        <v>5315</v>
      </c>
      <c r="L1365">
        <v>73</v>
      </c>
    </row>
    <row r="1368" spans="1:12" x14ac:dyDescent="0.15">
      <c r="A1368">
        <v>-1</v>
      </c>
      <c r="B1368">
        <v>22191</v>
      </c>
      <c r="C1368">
        <v>1543</v>
      </c>
      <c r="D1368">
        <v>4</v>
      </c>
      <c r="E1368">
        <v>17477</v>
      </c>
      <c r="F1368">
        <v>65366</v>
      </c>
      <c r="G1368">
        <v>132</v>
      </c>
      <c r="H1368">
        <v>64941</v>
      </c>
      <c r="I1368">
        <v>1187</v>
      </c>
      <c r="J1368">
        <v>62106</v>
      </c>
      <c r="K1368">
        <v>5315</v>
      </c>
      <c r="L1368">
        <v>73</v>
      </c>
    </row>
    <row r="1371" spans="1:12" x14ac:dyDescent="0.15">
      <c r="A1371">
        <v>-1</v>
      </c>
      <c r="B1371">
        <v>22192</v>
      </c>
      <c r="C1371">
        <v>1586</v>
      </c>
      <c r="D1371">
        <v>14</v>
      </c>
      <c r="E1371">
        <v>17544</v>
      </c>
      <c r="F1371">
        <v>65367</v>
      </c>
      <c r="G1371">
        <v>114</v>
      </c>
      <c r="H1371">
        <v>64956</v>
      </c>
      <c r="I1371">
        <v>1187</v>
      </c>
      <c r="J1371">
        <v>62106</v>
      </c>
      <c r="K1371">
        <v>5315</v>
      </c>
      <c r="L1371">
        <v>73</v>
      </c>
    </row>
    <row r="1374" spans="1:12" x14ac:dyDescent="0.15">
      <c r="A1374">
        <v>-1</v>
      </c>
      <c r="B1374">
        <v>22193</v>
      </c>
      <c r="C1374">
        <v>1662</v>
      </c>
      <c r="D1374">
        <v>2</v>
      </c>
      <c r="E1374">
        <v>17477</v>
      </c>
      <c r="F1374">
        <v>65330</v>
      </c>
      <c r="G1374">
        <v>130</v>
      </c>
      <c r="H1374">
        <v>64985</v>
      </c>
      <c r="I1374">
        <v>1187</v>
      </c>
      <c r="J1374">
        <v>62106</v>
      </c>
      <c r="K1374">
        <v>5315</v>
      </c>
      <c r="L1374">
        <v>73</v>
      </c>
    </row>
    <row r="1377" spans="1:12" x14ac:dyDescent="0.15">
      <c r="A1377">
        <v>-1</v>
      </c>
      <c r="B1377">
        <v>22194</v>
      </c>
      <c r="C1377">
        <v>1609</v>
      </c>
      <c r="D1377">
        <v>65513</v>
      </c>
      <c r="E1377">
        <v>17480</v>
      </c>
      <c r="F1377">
        <v>65377</v>
      </c>
      <c r="G1377">
        <v>143</v>
      </c>
      <c r="H1377">
        <v>64944</v>
      </c>
      <c r="I1377">
        <v>1173</v>
      </c>
      <c r="J1377">
        <v>62153</v>
      </c>
      <c r="K1377">
        <v>5205</v>
      </c>
      <c r="L1377">
        <v>73</v>
      </c>
    </row>
    <row r="1380" spans="1:12" x14ac:dyDescent="0.15">
      <c r="A1380">
        <v>-1</v>
      </c>
      <c r="B1380">
        <v>22195</v>
      </c>
      <c r="C1380">
        <v>1548</v>
      </c>
      <c r="D1380">
        <v>65532</v>
      </c>
      <c r="E1380">
        <v>17511</v>
      </c>
      <c r="F1380">
        <v>65351</v>
      </c>
      <c r="G1380">
        <v>157</v>
      </c>
      <c r="H1380">
        <v>64970</v>
      </c>
      <c r="I1380">
        <v>1173</v>
      </c>
      <c r="J1380">
        <v>62153</v>
      </c>
      <c r="K1380">
        <v>5205</v>
      </c>
      <c r="L1380">
        <v>73</v>
      </c>
    </row>
    <row r="1383" spans="1:12" x14ac:dyDescent="0.15">
      <c r="A1383">
        <v>-1</v>
      </c>
      <c r="B1383">
        <v>22196</v>
      </c>
      <c r="C1383">
        <v>1501</v>
      </c>
      <c r="D1383">
        <v>55</v>
      </c>
      <c r="E1383">
        <v>17513</v>
      </c>
      <c r="F1383">
        <v>65365</v>
      </c>
      <c r="G1383">
        <v>137</v>
      </c>
      <c r="H1383">
        <v>64974</v>
      </c>
      <c r="I1383">
        <v>1173</v>
      </c>
      <c r="J1383">
        <v>62153</v>
      </c>
      <c r="K1383">
        <v>5205</v>
      </c>
      <c r="L1383">
        <v>73</v>
      </c>
    </row>
    <row r="1386" spans="1:12" x14ac:dyDescent="0.15">
      <c r="A1386">
        <v>-1</v>
      </c>
      <c r="B1386">
        <v>22197</v>
      </c>
      <c r="C1386">
        <v>1566</v>
      </c>
      <c r="D1386">
        <v>0</v>
      </c>
      <c r="E1386">
        <v>17468</v>
      </c>
      <c r="F1386">
        <v>65355</v>
      </c>
      <c r="G1386">
        <v>125</v>
      </c>
      <c r="H1386">
        <v>64962</v>
      </c>
      <c r="I1386">
        <v>1181</v>
      </c>
      <c r="J1386">
        <v>62063</v>
      </c>
      <c r="K1386">
        <v>5317</v>
      </c>
      <c r="L1386">
        <v>73</v>
      </c>
    </row>
    <row r="1389" spans="1:12" x14ac:dyDescent="0.15">
      <c r="A1389">
        <v>-1</v>
      </c>
      <c r="B1389">
        <v>22198</v>
      </c>
      <c r="C1389">
        <v>1578</v>
      </c>
      <c r="D1389">
        <v>65521</v>
      </c>
      <c r="E1389">
        <v>17333</v>
      </c>
      <c r="F1389">
        <v>65369</v>
      </c>
      <c r="G1389">
        <v>122</v>
      </c>
      <c r="H1389">
        <v>64941</v>
      </c>
      <c r="I1389">
        <v>1181</v>
      </c>
      <c r="J1389">
        <v>62063</v>
      </c>
      <c r="K1389">
        <v>5317</v>
      </c>
      <c r="L1389">
        <v>73</v>
      </c>
    </row>
    <row r="1392" spans="1:12" x14ac:dyDescent="0.15">
      <c r="A1392">
        <v>-1</v>
      </c>
      <c r="B1392">
        <v>22199</v>
      </c>
      <c r="C1392">
        <v>1603</v>
      </c>
      <c r="D1392">
        <v>65510</v>
      </c>
      <c r="E1392">
        <v>17367</v>
      </c>
      <c r="F1392">
        <v>65376</v>
      </c>
      <c r="G1392">
        <v>121</v>
      </c>
      <c r="H1392">
        <v>64972</v>
      </c>
      <c r="I1392">
        <v>1181</v>
      </c>
      <c r="J1392">
        <v>62063</v>
      </c>
      <c r="K1392">
        <v>5317</v>
      </c>
      <c r="L1392">
        <v>73</v>
      </c>
    </row>
    <row r="1395" spans="1:12" x14ac:dyDescent="0.15">
      <c r="A1395">
        <v>-1</v>
      </c>
      <c r="B1395">
        <v>22200</v>
      </c>
      <c r="C1395">
        <v>1592</v>
      </c>
      <c r="D1395">
        <v>65508</v>
      </c>
      <c r="E1395">
        <v>17454</v>
      </c>
      <c r="F1395">
        <v>65360</v>
      </c>
      <c r="G1395">
        <v>114</v>
      </c>
      <c r="H1395">
        <v>64993</v>
      </c>
      <c r="I1395">
        <v>1202</v>
      </c>
      <c r="J1395">
        <v>62174</v>
      </c>
      <c r="K1395">
        <v>5340</v>
      </c>
      <c r="L1395">
        <v>73</v>
      </c>
    </row>
    <row r="1398" spans="1:12" x14ac:dyDescent="0.15">
      <c r="A1398">
        <v>-1</v>
      </c>
      <c r="B1398">
        <v>22201</v>
      </c>
      <c r="C1398">
        <v>1646</v>
      </c>
      <c r="D1398">
        <v>10</v>
      </c>
      <c r="E1398">
        <v>17456</v>
      </c>
      <c r="F1398">
        <v>65357</v>
      </c>
      <c r="G1398">
        <v>124</v>
      </c>
      <c r="H1398">
        <v>64971</v>
      </c>
      <c r="I1398">
        <v>1202</v>
      </c>
      <c r="J1398">
        <v>62174</v>
      </c>
      <c r="K1398">
        <v>5340</v>
      </c>
      <c r="L1398">
        <v>73</v>
      </c>
    </row>
    <row r="1401" spans="1:12" x14ac:dyDescent="0.15">
      <c r="A1401">
        <v>-1</v>
      </c>
      <c r="B1401">
        <v>22202</v>
      </c>
      <c r="C1401">
        <v>1588</v>
      </c>
      <c r="D1401">
        <v>65506</v>
      </c>
      <c r="E1401">
        <v>17493</v>
      </c>
      <c r="F1401">
        <v>65359</v>
      </c>
      <c r="G1401">
        <v>138</v>
      </c>
      <c r="H1401">
        <v>64999</v>
      </c>
      <c r="I1401">
        <v>1202</v>
      </c>
      <c r="J1401">
        <v>62174</v>
      </c>
      <c r="K1401">
        <v>5340</v>
      </c>
      <c r="L1401">
        <v>73</v>
      </c>
    </row>
    <row r="1404" spans="1:12" x14ac:dyDescent="0.15">
      <c r="A1404">
        <v>-1</v>
      </c>
      <c r="B1404">
        <v>22203</v>
      </c>
      <c r="C1404">
        <v>1594</v>
      </c>
      <c r="D1404">
        <v>65523</v>
      </c>
      <c r="E1404">
        <v>17405</v>
      </c>
      <c r="F1404">
        <v>65356</v>
      </c>
      <c r="G1404">
        <v>147</v>
      </c>
      <c r="H1404">
        <v>64941</v>
      </c>
      <c r="I1404">
        <v>1202</v>
      </c>
      <c r="J1404">
        <v>62174</v>
      </c>
      <c r="K1404">
        <v>5340</v>
      </c>
      <c r="L1404">
        <v>73</v>
      </c>
    </row>
    <row r="1407" spans="1:12" x14ac:dyDescent="0.15">
      <c r="A1407">
        <v>-1</v>
      </c>
      <c r="B1407">
        <v>22204</v>
      </c>
      <c r="C1407">
        <v>1589</v>
      </c>
      <c r="D1407">
        <v>65533</v>
      </c>
      <c r="E1407">
        <v>17433</v>
      </c>
      <c r="F1407">
        <v>65346</v>
      </c>
      <c r="G1407">
        <v>130</v>
      </c>
      <c r="H1407">
        <v>64969</v>
      </c>
      <c r="I1407">
        <v>1156</v>
      </c>
      <c r="J1407">
        <v>62198</v>
      </c>
      <c r="K1407">
        <v>5286</v>
      </c>
      <c r="L1407">
        <v>73</v>
      </c>
    </row>
    <row r="1410" spans="1:12" x14ac:dyDescent="0.15">
      <c r="A1410">
        <v>-1</v>
      </c>
      <c r="B1410">
        <v>22205</v>
      </c>
      <c r="C1410">
        <v>1618</v>
      </c>
      <c r="D1410">
        <v>65526</v>
      </c>
      <c r="E1410">
        <v>17397</v>
      </c>
      <c r="F1410">
        <v>65378</v>
      </c>
      <c r="G1410">
        <v>118</v>
      </c>
      <c r="H1410">
        <v>64998</v>
      </c>
      <c r="I1410">
        <v>1156</v>
      </c>
      <c r="J1410">
        <v>62198</v>
      </c>
      <c r="K1410">
        <v>5286</v>
      </c>
      <c r="L1410">
        <v>73</v>
      </c>
    </row>
    <row r="1413" spans="1:12" x14ac:dyDescent="0.15">
      <c r="A1413">
        <v>-1</v>
      </c>
      <c r="B1413">
        <v>22206</v>
      </c>
      <c r="C1413">
        <v>1604</v>
      </c>
      <c r="D1413">
        <v>65533</v>
      </c>
      <c r="E1413">
        <v>17364</v>
      </c>
      <c r="F1413">
        <v>65348</v>
      </c>
      <c r="G1413">
        <v>121</v>
      </c>
      <c r="H1413">
        <v>64985</v>
      </c>
      <c r="I1413">
        <v>1156</v>
      </c>
      <c r="J1413">
        <v>62198</v>
      </c>
      <c r="K1413">
        <v>5286</v>
      </c>
      <c r="L1413">
        <v>73</v>
      </c>
    </row>
    <row r="1416" spans="1:12" x14ac:dyDescent="0.15">
      <c r="A1416">
        <v>-1</v>
      </c>
      <c r="B1416">
        <v>22207</v>
      </c>
      <c r="C1416">
        <v>1511</v>
      </c>
      <c r="D1416">
        <v>44</v>
      </c>
      <c r="E1416">
        <v>17540</v>
      </c>
      <c r="F1416">
        <v>65379</v>
      </c>
      <c r="G1416">
        <v>113</v>
      </c>
      <c r="H1416">
        <v>64992</v>
      </c>
      <c r="I1416">
        <v>1194</v>
      </c>
      <c r="J1416">
        <v>62133</v>
      </c>
      <c r="K1416">
        <v>5277</v>
      </c>
      <c r="L1416">
        <v>75</v>
      </c>
    </row>
    <row r="1419" spans="1:12" x14ac:dyDescent="0.15">
      <c r="A1419">
        <v>-1</v>
      </c>
      <c r="B1419">
        <v>22208</v>
      </c>
      <c r="C1419">
        <v>1523</v>
      </c>
      <c r="D1419">
        <v>17</v>
      </c>
      <c r="E1419">
        <v>17498</v>
      </c>
      <c r="F1419">
        <v>65372</v>
      </c>
      <c r="G1419">
        <v>132</v>
      </c>
      <c r="H1419">
        <v>64997</v>
      </c>
      <c r="I1419">
        <v>1194</v>
      </c>
      <c r="J1419">
        <v>62133</v>
      </c>
      <c r="K1419">
        <v>5277</v>
      </c>
      <c r="L1419">
        <v>75</v>
      </c>
    </row>
    <row r="1422" spans="1:12" x14ac:dyDescent="0.15">
      <c r="A1422">
        <v>-1</v>
      </c>
      <c r="B1422">
        <v>22209</v>
      </c>
      <c r="C1422">
        <v>1595</v>
      </c>
      <c r="D1422">
        <v>9</v>
      </c>
      <c r="E1422">
        <v>17478</v>
      </c>
      <c r="F1422">
        <v>65374</v>
      </c>
      <c r="G1422">
        <v>91</v>
      </c>
      <c r="H1422">
        <v>64965</v>
      </c>
      <c r="I1422">
        <v>1194</v>
      </c>
      <c r="J1422">
        <v>62133</v>
      </c>
      <c r="K1422">
        <v>5277</v>
      </c>
      <c r="L1422">
        <v>75</v>
      </c>
    </row>
    <row r="1425" spans="1:12" x14ac:dyDescent="0.15">
      <c r="A1425">
        <v>-1</v>
      </c>
      <c r="B1425">
        <v>22210</v>
      </c>
      <c r="C1425">
        <v>1621</v>
      </c>
      <c r="D1425">
        <v>65516</v>
      </c>
      <c r="E1425">
        <v>17405</v>
      </c>
      <c r="F1425">
        <v>65342</v>
      </c>
      <c r="G1425">
        <v>129</v>
      </c>
      <c r="H1425">
        <v>64961</v>
      </c>
      <c r="I1425">
        <v>1171</v>
      </c>
      <c r="J1425">
        <v>62110</v>
      </c>
      <c r="K1425">
        <v>5370</v>
      </c>
      <c r="L1425">
        <v>73</v>
      </c>
    </row>
    <row r="1428" spans="1:12" x14ac:dyDescent="0.15">
      <c r="A1428">
        <v>-1</v>
      </c>
      <c r="B1428">
        <v>22211</v>
      </c>
      <c r="C1428">
        <v>1598</v>
      </c>
      <c r="D1428">
        <v>26</v>
      </c>
      <c r="E1428">
        <v>17538</v>
      </c>
      <c r="F1428">
        <v>65346</v>
      </c>
      <c r="G1428">
        <v>120</v>
      </c>
      <c r="H1428">
        <v>64969</v>
      </c>
      <c r="I1428">
        <v>1171</v>
      </c>
      <c r="J1428">
        <v>62110</v>
      </c>
      <c r="K1428">
        <v>5370</v>
      </c>
      <c r="L1428">
        <v>73</v>
      </c>
    </row>
    <row r="1431" spans="1:12" x14ac:dyDescent="0.15">
      <c r="A1431">
        <v>-1</v>
      </c>
      <c r="B1431">
        <v>22212</v>
      </c>
      <c r="C1431">
        <v>1591</v>
      </c>
      <c r="D1431">
        <v>17</v>
      </c>
      <c r="E1431">
        <v>17558</v>
      </c>
      <c r="F1431">
        <v>65348</v>
      </c>
      <c r="G1431">
        <v>147</v>
      </c>
      <c r="H1431">
        <v>64980</v>
      </c>
      <c r="I1431">
        <v>1171</v>
      </c>
      <c r="J1431">
        <v>62110</v>
      </c>
      <c r="K1431">
        <v>5370</v>
      </c>
      <c r="L1431">
        <v>73</v>
      </c>
    </row>
    <row r="1434" spans="1:12" x14ac:dyDescent="0.15">
      <c r="A1434">
        <v>-1</v>
      </c>
      <c r="B1434">
        <v>22213</v>
      </c>
      <c r="C1434">
        <v>1559</v>
      </c>
      <c r="D1434">
        <v>9</v>
      </c>
      <c r="E1434">
        <v>17536</v>
      </c>
      <c r="F1434">
        <v>65369</v>
      </c>
      <c r="G1434">
        <v>134</v>
      </c>
      <c r="H1434">
        <v>64982</v>
      </c>
      <c r="I1434">
        <v>1171</v>
      </c>
      <c r="J1434">
        <v>62110</v>
      </c>
      <c r="K1434">
        <v>5370</v>
      </c>
      <c r="L1434">
        <v>73</v>
      </c>
    </row>
    <row r="1437" spans="1:12" x14ac:dyDescent="0.15">
      <c r="A1437">
        <v>-1</v>
      </c>
      <c r="B1437">
        <v>22214</v>
      </c>
      <c r="C1437">
        <v>1493</v>
      </c>
      <c r="D1437">
        <v>22</v>
      </c>
      <c r="E1437">
        <v>17509</v>
      </c>
      <c r="F1437">
        <v>65350</v>
      </c>
      <c r="G1437">
        <v>149</v>
      </c>
      <c r="H1437">
        <v>64954</v>
      </c>
      <c r="I1437">
        <v>1163</v>
      </c>
      <c r="J1437">
        <v>62120</v>
      </c>
      <c r="K1437">
        <v>5222</v>
      </c>
      <c r="L1437">
        <v>73</v>
      </c>
    </row>
    <row r="1440" spans="1:12" x14ac:dyDescent="0.15">
      <c r="A1440">
        <v>-1</v>
      </c>
      <c r="B1440">
        <v>22215</v>
      </c>
      <c r="C1440">
        <v>1535</v>
      </c>
      <c r="D1440">
        <v>30</v>
      </c>
      <c r="E1440">
        <v>17502</v>
      </c>
      <c r="F1440">
        <v>65323</v>
      </c>
      <c r="G1440">
        <v>124</v>
      </c>
      <c r="H1440">
        <v>64981</v>
      </c>
      <c r="I1440">
        <v>1163</v>
      </c>
      <c r="J1440">
        <v>62120</v>
      </c>
      <c r="K1440">
        <v>5222</v>
      </c>
      <c r="L1440">
        <v>73</v>
      </c>
    </row>
    <row r="1443" spans="1:12" x14ac:dyDescent="0.15">
      <c r="A1443">
        <v>-1</v>
      </c>
      <c r="B1443">
        <v>22216</v>
      </c>
      <c r="C1443">
        <v>1633</v>
      </c>
      <c r="D1443">
        <v>65524</v>
      </c>
      <c r="E1443">
        <v>17362</v>
      </c>
      <c r="F1443">
        <v>65361</v>
      </c>
      <c r="G1443">
        <v>113</v>
      </c>
      <c r="H1443">
        <v>64958</v>
      </c>
      <c r="I1443">
        <v>1163</v>
      </c>
      <c r="J1443">
        <v>62120</v>
      </c>
      <c r="K1443">
        <v>5222</v>
      </c>
      <c r="L1443">
        <v>73</v>
      </c>
    </row>
    <row r="1446" spans="1:12" x14ac:dyDescent="0.15">
      <c r="A1446">
        <v>-1</v>
      </c>
      <c r="B1446">
        <v>22217</v>
      </c>
      <c r="C1446">
        <v>1632</v>
      </c>
      <c r="D1446">
        <v>8</v>
      </c>
      <c r="E1446">
        <v>17447</v>
      </c>
      <c r="F1446">
        <v>65368</v>
      </c>
      <c r="G1446">
        <v>125</v>
      </c>
      <c r="H1446">
        <v>64978</v>
      </c>
      <c r="I1446">
        <v>1186</v>
      </c>
      <c r="J1446">
        <v>62122</v>
      </c>
      <c r="K1446">
        <v>5354</v>
      </c>
      <c r="L1446">
        <v>73</v>
      </c>
    </row>
    <row r="1448" spans="1:12" x14ac:dyDescent="0.15">
      <c r="A1448" t="s">
        <v>2</v>
      </c>
    </row>
    <row r="1450" spans="1:12" x14ac:dyDescent="0.15">
      <c r="A1450">
        <v>-1</v>
      </c>
      <c r="B1450">
        <v>22218</v>
      </c>
      <c r="C1450">
        <v>1643</v>
      </c>
      <c r="D1450">
        <v>1</v>
      </c>
      <c r="E1450">
        <v>17436</v>
      </c>
      <c r="F1450">
        <v>65395</v>
      </c>
      <c r="G1450">
        <v>126</v>
      </c>
      <c r="H1450">
        <v>64947</v>
      </c>
      <c r="I1450">
        <v>1186</v>
      </c>
      <c r="J1450">
        <v>62122</v>
      </c>
      <c r="K1450">
        <v>5354</v>
      </c>
      <c r="L1450">
        <v>73</v>
      </c>
    </row>
    <row r="1453" spans="1:12" x14ac:dyDescent="0.15">
      <c r="A1453">
        <v>-1</v>
      </c>
      <c r="B1453">
        <v>22219</v>
      </c>
      <c r="C1453">
        <v>1628</v>
      </c>
      <c r="D1453">
        <v>27</v>
      </c>
      <c r="E1453">
        <v>17465</v>
      </c>
      <c r="F1453">
        <v>65370</v>
      </c>
      <c r="G1453">
        <v>128</v>
      </c>
      <c r="H1453">
        <v>64967</v>
      </c>
      <c r="I1453">
        <v>1186</v>
      </c>
      <c r="J1453">
        <v>62122</v>
      </c>
      <c r="K1453">
        <v>5354</v>
      </c>
      <c r="L1453">
        <v>73</v>
      </c>
    </row>
    <row r="1456" spans="1:12" x14ac:dyDescent="0.15">
      <c r="A1456">
        <v>-1</v>
      </c>
      <c r="B1456">
        <v>22220</v>
      </c>
      <c r="C1456">
        <v>1588</v>
      </c>
      <c r="D1456">
        <v>6</v>
      </c>
      <c r="E1456">
        <v>17499</v>
      </c>
      <c r="F1456">
        <v>65373</v>
      </c>
      <c r="G1456">
        <v>138</v>
      </c>
      <c r="H1456">
        <v>64989</v>
      </c>
      <c r="I1456">
        <v>1215</v>
      </c>
      <c r="J1456">
        <v>62126</v>
      </c>
      <c r="K1456">
        <v>5338</v>
      </c>
      <c r="L1456">
        <v>73</v>
      </c>
    </row>
    <row r="1459" spans="1:12" x14ac:dyDescent="0.15">
      <c r="A1459">
        <v>-1</v>
      </c>
      <c r="B1459">
        <v>22221</v>
      </c>
      <c r="C1459">
        <v>1541</v>
      </c>
      <c r="D1459">
        <v>44</v>
      </c>
      <c r="E1459">
        <v>17502</v>
      </c>
      <c r="F1459">
        <v>65316</v>
      </c>
      <c r="G1459">
        <v>126</v>
      </c>
      <c r="H1459">
        <v>64982</v>
      </c>
      <c r="I1459">
        <v>1215</v>
      </c>
      <c r="J1459">
        <v>62126</v>
      </c>
      <c r="K1459">
        <v>5338</v>
      </c>
      <c r="L1459">
        <v>73</v>
      </c>
    </row>
    <row r="1462" spans="1:12" x14ac:dyDescent="0.15">
      <c r="A1462">
        <v>-1</v>
      </c>
      <c r="B1462">
        <v>22222</v>
      </c>
      <c r="C1462">
        <v>1586</v>
      </c>
      <c r="D1462">
        <v>0</v>
      </c>
      <c r="E1462">
        <v>17450</v>
      </c>
      <c r="F1462">
        <v>65348</v>
      </c>
      <c r="G1462">
        <v>112</v>
      </c>
      <c r="H1462">
        <v>64999</v>
      </c>
      <c r="I1462">
        <v>1215</v>
      </c>
      <c r="J1462">
        <v>62126</v>
      </c>
      <c r="K1462">
        <v>5338</v>
      </c>
      <c r="L1462">
        <v>73</v>
      </c>
    </row>
    <row r="1465" spans="1:12" x14ac:dyDescent="0.15">
      <c r="A1465">
        <v>-1</v>
      </c>
      <c r="B1465">
        <v>22223</v>
      </c>
      <c r="C1465">
        <v>1584</v>
      </c>
      <c r="D1465">
        <v>65533</v>
      </c>
      <c r="E1465">
        <v>17421</v>
      </c>
      <c r="F1465">
        <v>65358</v>
      </c>
      <c r="G1465">
        <v>131</v>
      </c>
      <c r="H1465">
        <v>64974</v>
      </c>
      <c r="I1465">
        <v>1215</v>
      </c>
      <c r="J1465">
        <v>62126</v>
      </c>
      <c r="K1465">
        <v>5338</v>
      </c>
      <c r="L1465">
        <v>73</v>
      </c>
    </row>
    <row r="1468" spans="1:12" x14ac:dyDescent="0.15">
      <c r="A1468">
        <v>-1</v>
      </c>
      <c r="B1468">
        <v>22224</v>
      </c>
      <c r="C1468">
        <v>1622</v>
      </c>
      <c r="D1468">
        <v>65527</v>
      </c>
      <c r="E1468">
        <v>17442</v>
      </c>
      <c r="F1468">
        <v>65336</v>
      </c>
      <c r="G1468">
        <v>125</v>
      </c>
      <c r="H1468">
        <v>64970</v>
      </c>
      <c r="I1468">
        <v>1179</v>
      </c>
      <c r="J1468">
        <v>62131</v>
      </c>
      <c r="K1468">
        <v>5255</v>
      </c>
      <c r="L1468">
        <v>73</v>
      </c>
    </row>
    <row r="1471" spans="1:12" x14ac:dyDescent="0.15">
      <c r="A1471">
        <v>-1</v>
      </c>
      <c r="B1471">
        <v>22225</v>
      </c>
      <c r="C1471">
        <v>1523</v>
      </c>
      <c r="D1471">
        <v>15</v>
      </c>
      <c r="E1471">
        <v>17532</v>
      </c>
      <c r="F1471">
        <v>65376</v>
      </c>
      <c r="G1471">
        <v>145</v>
      </c>
      <c r="H1471">
        <v>64965</v>
      </c>
      <c r="I1471">
        <v>1179</v>
      </c>
      <c r="J1471">
        <v>62131</v>
      </c>
      <c r="K1471">
        <v>5255</v>
      </c>
      <c r="L1471">
        <v>73</v>
      </c>
    </row>
    <row r="1474" spans="1:12" x14ac:dyDescent="0.15">
      <c r="A1474">
        <v>-1</v>
      </c>
      <c r="B1474">
        <v>22226</v>
      </c>
      <c r="C1474">
        <v>1574</v>
      </c>
      <c r="D1474">
        <v>18</v>
      </c>
      <c r="E1474">
        <v>17440</v>
      </c>
      <c r="F1474">
        <v>65391</v>
      </c>
      <c r="G1474">
        <v>116</v>
      </c>
      <c r="H1474">
        <v>64965</v>
      </c>
      <c r="I1474">
        <v>1179</v>
      </c>
      <c r="J1474">
        <v>62131</v>
      </c>
      <c r="K1474">
        <v>5255</v>
      </c>
      <c r="L1474">
        <v>73</v>
      </c>
    </row>
    <row r="1477" spans="1:12" x14ac:dyDescent="0.15">
      <c r="A1477">
        <v>-1</v>
      </c>
      <c r="B1477">
        <v>22227</v>
      </c>
      <c r="C1477">
        <v>1650</v>
      </c>
      <c r="D1477">
        <v>65504</v>
      </c>
      <c r="E1477">
        <v>17435</v>
      </c>
      <c r="F1477">
        <v>65353</v>
      </c>
      <c r="G1477">
        <v>134</v>
      </c>
      <c r="H1477">
        <v>64961</v>
      </c>
      <c r="I1477">
        <v>1155</v>
      </c>
      <c r="J1477">
        <v>62117</v>
      </c>
      <c r="K1477">
        <v>5308</v>
      </c>
      <c r="L1477">
        <v>73</v>
      </c>
    </row>
    <row r="1480" spans="1:12" x14ac:dyDescent="0.15">
      <c r="A1480">
        <v>-1</v>
      </c>
      <c r="B1480">
        <v>22228</v>
      </c>
      <c r="C1480">
        <v>1662</v>
      </c>
      <c r="D1480">
        <v>15</v>
      </c>
      <c r="E1480">
        <v>17461</v>
      </c>
      <c r="F1480">
        <v>65392</v>
      </c>
      <c r="G1480">
        <v>122</v>
      </c>
      <c r="H1480">
        <v>64961</v>
      </c>
      <c r="I1480">
        <v>1155</v>
      </c>
      <c r="J1480">
        <v>62117</v>
      </c>
      <c r="K1480">
        <v>5308</v>
      </c>
      <c r="L1480">
        <v>73</v>
      </c>
    </row>
    <row r="1483" spans="1:12" x14ac:dyDescent="0.15">
      <c r="A1483">
        <v>-1</v>
      </c>
      <c r="B1483">
        <v>22229</v>
      </c>
      <c r="C1483">
        <v>1570</v>
      </c>
      <c r="D1483">
        <v>65535</v>
      </c>
      <c r="E1483">
        <v>17495</v>
      </c>
      <c r="F1483">
        <v>65370</v>
      </c>
      <c r="G1483">
        <v>140</v>
      </c>
      <c r="H1483">
        <v>64964</v>
      </c>
      <c r="I1483">
        <v>1155</v>
      </c>
      <c r="J1483">
        <v>62117</v>
      </c>
      <c r="K1483">
        <v>5308</v>
      </c>
      <c r="L1483">
        <v>73</v>
      </c>
    </row>
    <row r="1486" spans="1:12" x14ac:dyDescent="0.15">
      <c r="A1486">
        <v>-1</v>
      </c>
      <c r="B1486">
        <v>22230</v>
      </c>
      <c r="C1486">
        <v>1598</v>
      </c>
      <c r="D1486">
        <v>65515</v>
      </c>
      <c r="E1486">
        <v>17418</v>
      </c>
      <c r="F1486">
        <v>65369</v>
      </c>
      <c r="G1486">
        <v>120</v>
      </c>
      <c r="H1486">
        <v>64939</v>
      </c>
      <c r="I1486">
        <v>1207</v>
      </c>
      <c r="J1486">
        <v>62089</v>
      </c>
      <c r="K1486">
        <v>5360</v>
      </c>
      <c r="L1486">
        <v>73</v>
      </c>
    </row>
    <row r="1489" spans="1:12" x14ac:dyDescent="0.15">
      <c r="A1489">
        <v>-1</v>
      </c>
      <c r="B1489">
        <v>22231</v>
      </c>
      <c r="C1489">
        <v>1636</v>
      </c>
      <c r="D1489">
        <v>8</v>
      </c>
      <c r="E1489">
        <v>17362</v>
      </c>
      <c r="F1489">
        <v>65371</v>
      </c>
      <c r="G1489">
        <v>106</v>
      </c>
      <c r="H1489">
        <v>64972</v>
      </c>
      <c r="I1489">
        <v>1207</v>
      </c>
      <c r="J1489">
        <v>62089</v>
      </c>
      <c r="K1489">
        <v>5360</v>
      </c>
      <c r="L1489">
        <v>73</v>
      </c>
    </row>
    <row r="1492" spans="1:12" x14ac:dyDescent="0.15">
      <c r="A1492">
        <v>-1</v>
      </c>
      <c r="B1492">
        <v>22232</v>
      </c>
      <c r="C1492">
        <v>1586</v>
      </c>
      <c r="D1492">
        <v>65525</v>
      </c>
      <c r="E1492">
        <v>17457</v>
      </c>
      <c r="F1492">
        <v>65383</v>
      </c>
      <c r="G1492">
        <v>101</v>
      </c>
      <c r="H1492">
        <v>64951</v>
      </c>
      <c r="I1492">
        <v>1207</v>
      </c>
      <c r="J1492">
        <v>62089</v>
      </c>
      <c r="K1492">
        <v>5360</v>
      </c>
      <c r="L1492">
        <v>73</v>
      </c>
    </row>
    <row r="1495" spans="1:12" x14ac:dyDescent="0.15">
      <c r="A1495">
        <v>-1</v>
      </c>
      <c r="B1495">
        <v>22233</v>
      </c>
      <c r="C1495">
        <v>1581</v>
      </c>
      <c r="D1495">
        <v>1</v>
      </c>
      <c r="E1495">
        <v>17531</v>
      </c>
      <c r="F1495">
        <v>65375</v>
      </c>
      <c r="G1495">
        <v>126</v>
      </c>
      <c r="H1495">
        <v>64962</v>
      </c>
      <c r="I1495">
        <v>1207</v>
      </c>
      <c r="J1495">
        <v>62089</v>
      </c>
      <c r="K1495">
        <v>5360</v>
      </c>
      <c r="L1495">
        <v>73</v>
      </c>
    </row>
    <row r="1498" spans="1:12" x14ac:dyDescent="0.15">
      <c r="A1498">
        <v>-1</v>
      </c>
      <c r="B1498">
        <v>22234</v>
      </c>
      <c r="C1498">
        <v>1646</v>
      </c>
      <c r="D1498">
        <v>65530</v>
      </c>
      <c r="E1498">
        <v>17433</v>
      </c>
      <c r="F1498">
        <v>65378</v>
      </c>
      <c r="G1498">
        <v>102</v>
      </c>
      <c r="H1498">
        <v>64946</v>
      </c>
      <c r="I1498">
        <v>1202</v>
      </c>
      <c r="J1498">
        <v>62155</v>
      </c>
      <c r="K1498">
        <v>5214</v>
      </c>
      <c r="L1498">
        <v>73</v>
      </c>
    </row>
    <row r="1501" spans="1:12" x14ac:dyDescent="0.15">
      <c r="A1501">
        <v>-1</v>
      </c>
      <c r="B1501">
        <v>22235</v>
      </c>
      <c r="C1501">
        <v>1615</v>
      </c>
      <c r="D1501">
        <v>2</v>
      </c>
      <c r="E1501">
        <v>17450</v>
      </c>
      <c r="F1501">
        <v>65360</v>
      </c>
      <c r="G1501">
        <v>115</v>
      </c>
      <c r="H1501">
        <v>64976</v>
      </c>
      <c r="I1501">
        <v>1202</v>
      </c>
      <c r="J1501">
        <v>62155</v>
      </c>
      <c r="K1501">
        <v>5214</v>
      </c>
      <c r="L1501">
        <v>73</v>
      </c>
    </row>
    <row r="1504" spans="1:12" x14ac:dyDescent="0.15">
      <c r="A1504">
        <v>-1</v>
      </c>
      <c r="B1504">
        <v>22236</v>
      </c>
      <c r="C1504">
        <v>1679</v>
      </c>
      <c r="D1504">
        <v>65516</v>
      </c>
      <c r="E1504">
        <v>17443</v>
      </c>
      <c r="F1504">
        <v>65350</v>
      </c>
      <c r="G1504">
        <v>123</v>
      </c>
      <c r="H1504">
        <v>64949</v>
      </c>
      <c r="I1504">
        <v>1202</v>
      </c>
      <c r="J1504">
        <v>62155</v>
      </c>
      <c r="K1504">
        <v>5214</v>
      </c>
      <c r="L1504">
        <v>73</v>
      </c>
    </row>
    <row r="1507" spans="1:12" x14ac:dyDescent="0.15">
      <c r="A1507">
        <v>-1</v>
      </c>
      <c r="B1507">
        <v>22237</v>
      </c>
      <c r="C1507">
        <v>1593</v>
      </c>
      <c r="D1507">
        <v>2</v>
      </c>
      <c r="E1507">
        <v>17281</v>
      </c>
      <c r="F1507">
        <v>65379</v>
      </c>
      <c r="G1507">
        <v>140</v>
      </c>
      <c r="H1507">
        <v>64975</v>
      </c>
      <c r="I1507">
        <v>1216</v>
      </c>
      <c r="J1507">
        <v>62063</v>
      </c>
      <c r="K1507">
        <v>5331</v>
      </c>
      <c r="L1507">
        <v>73</v>
      </c>
    </row>
    <row r="1510" spans="1:12" x14ac:dyDescent="0.15">
      <c r="A1510">
        <v>-1</v>
      </c>
      <c r="B1510">
        <v>22238</v>
      </c>
      <c r="C1510">
        <v>1535</v>
      </c>
      <c r="D1510">
        <v>103</v>
      </c>
      <c r="E1510">
        <v>17522</v>
      </c>
      <c r="F1510">
        <v>65330</v>
      </c>
      <c r="G1510">
        <v>124</v>
      </c>
      <c r="H1510">
        <v>64959</v>
      </c>
      <c r="I1510">
        <v>1216</v>
      </c>
      <c r="J1510">
        <v>62063</v>
      </c>
      <c r="K1510">
        <v>5331</v>
      </c>
      <c r="L1510">
        <v>73</v>
      </c>
    </row>
    <row r="1513" spans="1:12" x14ac:dyDescent="0.15">
      <c r="A1513">
        <v>-1</v>
      </c>
      <c r="B1513">
        <v>22239</v>
      </c>
      <c r="C1513">
        <v>1559</v>
      </c>
      <c r="D1513">
        <v>38</v>
      </c>
      <c r="E1513">
        <v>17416</v>
      </c>
      <c r="F1513">
        <v>65362</v>
      </c>
      <c r="G1513">
        <v>140</v>
      </c>
      <c r="H1513">
        <v>64983</v>
      </c>
      <c r="I1513">
        <v>1216</v>
      </c>
      <c r="J1513">
        <v>62063</v>
      </c>
      <c r="K1513">
        <v>5331</v>
      </c>
      <c r="L1513">
        <v>73</v>
      </c>
    </row>
    <row r="1516" spans="1:12" x14ac:dyDescent="0.15">
      <c r="A1516">
        <v>-1</v>
      </c>
      <c r="B1516">
        <v>22240</v>
      </c>
      <c r="C1516">
        <v>1590</v>
      </c>
      <c r="D1516">
        <v>65469</v>
      </c>
      <c r="E1516">
        <v>17532</v>
      </c>
      <c r="F1516">
        <v>65356</v>
      </c>
      <c r="G1516">
        <v>115</v>
      </c>
      <c r="H1516">
        <v>65001</v>
      </c>
      <c r="I1516">
        <v>1128</v>
      </c>
      <c r="J1516">
        <v>62126</v>
      </c>
      <c r="K1516">
        <v>5296</v>
      </c>
      <c r="L1516">
        <v>73</v>
      </c>
    </row>
    <row r="1519" spans="1:12" x14ac:dyDescent="0.15">
      <c r="A1519">
        <v>-1</v>
      </c>
      <c r="B1519">
        <v>22241</v>
      </c>
      <c r="C1519">
        <v>809</v>
      </c>
      <c r="D1519">
        <v>65535</v>
      </c>
      <c r="E1519">
        <v>8650</v>
      </c>
      <c r="F1519">
        <v>65371</v>
      </c>
      <c r="G1519">
        <v>120</v>
      </c>
      <c r="H1519">
        <v>64987</v>
      </c>
      <c r="I1519">
        <v>1128</v>
      </c>
      <c r="J1519">
        <v>62126</v>
      </c>
      <c r="K1519">
        <v>5296</v>
      </c>
      <c r="L1519">
        <v>73</v>
      </c>
    </row>
    <row r="1522" spans="1:12" x14ac:dyDescent="0.15">
      <c r="A1522">
        <v>-1</v>
      </c>
      <c r="B1522">
        <v>22242</v>
      </c>
      <c r="C1522">
        <v>805</v>
      </c>
      <c r="D1522">
        <v>13</v>
      </c>
      <c r="E1522">
        <v>8670</v>
      </c>
      <c r="F1522">
        <v>65350</v>
      </c>
      <c r="G1522">
        <v>125</v>
      </c>
      <c r="H1522">
        <v>64993</v>
      </c>
      <c r="I1522">
        <v>1128</v>
      </c>
      <c r="J1522">
        <v>62126</v>
      </c>
      <c r="K1522">
        <v>5296</v>
      </c>
      <c r="L1522">
        <v>73</v>
      </c>
    </row>
    <row r="1525" spans="1:12" x14ac:dyDescent="0.15">
      <c r="A1525">
        <v>-1</v>
      </c>
      <c r="B1525">
        <v>22243</v>
      </c>
      <c r="C1525">
        <v>799</v>
      </c>
      <c r="D1525">
        <v>65524</v>
      </c>
      <c r="E1525">
        <v>8720</v>
      </c>
      <c r="F1525">
        <v>65381</v>
      </c>
      <c r="G1525">
        <v>116</v>
      </c>
      <c r="H1525">
        <v>64974</v>
      </c>
      <c r="I1525">
        <v>1128</v>
      </c>
      <c r="J1525">
        <v>62126</v>
      </c>
      <c r="K1525">
        <v>5296</v>
      </c>
      <c r="L1525">
        <v>73</v>
      </c>
    </row>
    <row r="1528" spans="1:12" x14ac:dyDescent="0.15">
      <c r="A1528">
        <v>-1</v>
      </c>
      <c r="B1528">
        <v>22244</v>
      </c>
      <c r="C1528">
        <v>772</v>
      </c>
      <c r="D1528">
        <v>6</v>
      </c>
      <c r="E1528">
        <v>8744</v>
      </c>
      <c r="F1528">
        <v>65361</v>
      </c>
      <c r="G1528">
        <v>126</v>
      </c>
      <c r="H1528">
        <v>64976</v>
      </c>
      <c r="I1528">
        <v>1164</v>
      </c>
      <c r="J1528">
        <v>62116</v>
      </c>
      <c r="K1528">
        <v>5277</v>
      </c>
      <c r="L1528">
        <v>73</v>
      </c>
    </row>
    <row r="1531" spans="1:12" x14ac:dyDescent="0.15">
      <c r="A1531">
        <v>-1</v>
      </c>
      <c r="B1531">
        <v>22245</v>
      </c>
      <c r="C1531">
        <v>810</v>
      </c>
      <c r="D1531">
        <v>23</v>
      </c>
      <c r="E1531">
        <v>8702</v>
      </c>
      <c r="F1531">
        <v>65360</v>
      </c>
      <c r="G1531">
        <v>120</v>
      </c>
      <c r="H1531">
        <v>64958</v>
      </c>
      <c r="I1531">
        <v>1164</v>
      </c>
      <c r="J1531">
        <v>62116</v>
      </c>
      <c r="K1531">
        <v>5277</v>
      </c>
      <c r="L1531">
        <v>73</v>
      </c>
    </row>
    <row r="1534" spans="1:12" x14ac:dyDescent="0.15">
      <c r="A1534">
        <v>-1</v>
      </c>
      <c r="B1534">
        <v>22246</v>
      </c>
      <c r="C1534">
        <v>804</v>
      </c>
      <c r="D1534">
        <v>9</v>
      </c>
      <c r="E1534">
        <v>8670</v>
      </c>
      <c r="F1534">
        <v>65355</v>
      </c>
      <c r="G1534">
        <v>129</v>
      </c>
      <c r="H1534">
        <v>64978</v>
      </c>
      <c r="I1534">
        <v>1164</v>
      </c>
      <c r="J1534">
        <v>62116</v>
      </c>
      <c r="K1534">
        <v>5277</v>
      </c>
      <c r="L1534">
        <v>73</v>
      </c>
    </row>
    <row r="1537" spans="1:12" x14ac:dyDescent="0.15">
      <c r="A1537">
        <v>-1</v>
      </c>
      <c r="B1537">
        <v>22247</v>
      </c>
      <c r="C1537">
        <v>800</v>
      </c>
      <c r="D1537">
        <v>65506</v>
      </c>
      <c r="E1537">
        <v>8657</v>
      </c>
      <c r="F1537">
        <v>65365</v>
      </c>
      <c r="G1537">
        <v>160</v>
      </c>
      <c r="H1537">
        <v>64978</v>
      </c>
      <c r="I1537">
        <v>1189</v>
      </c>
      <c r="J1537">
        <v>62148</v>
      </c>
      <c r="K1537">
        <v>5221</v>
      </c>
      <c r="L1537">
        <v>73</v>
      </c>
    </row>
    <row r="1540" spans="1:12" x14ac:dyDescent="0.15">
      <c r="A1540">
        <v>-1</v>
      </c>
      <c r="B1540">
        <v>22248</v>
      </c>
      <c r="C1540">
        <v>763</v>
      </c>
      <c r="D1540">
        <v>65533</v>
      </c>
      <c r="E1540">
        <v>8761</v>
      </c>
      <c r="F1540">
        <v>65341</v>
      </c>
      <c r="G1540">
        <v>149</v>
      </c>
      <c r="H1540">
        <v>64989</v>
      </c>
      <c r="I1540">
        <v>1189</v>
      </c>
      <c r="J1540">
        <v>62148</v>
      </c>
      <c r="K1540">
        <v>5221</v>
      </c>
      <c r="L1540">
        <v>73</v>
      </c>
    </row>
    <row r="1543" spans="1:12" x14ac:dyDescent="0.15">
      <c r="A1543">
        <v>-1</v>
      </c>
      <c r="B1543">
        <v>22249</v>
      </c>
      <c r="C1543">
        <v>800</v>
      </c>
      <c r="D1543">
        <v>30</v>
      </c>
      <c r="E1543">
        <v>8650</v>
      </c>
      <c r="F1543">
        <v>65378</v>
      </c>
      <c r="G1543">
        <v>99</v>
      </c>
      <c r="H1543">
        <v>64999</v>
      </c>
      <c r="I1543">
        <v>1189</v>
      </c>
      <c r="J1543">
        <v>62148</v>
      </c>
      <c r="K1543">
        <v>5221</v>
      </c>
      <c r="L1543">
        <v>73</v>
      </c>
    </row>
    <row r="1546" spans="1:12" x14ac:dyDescent="0.15">
      <c r="A1546">
        <v>-1</v>
      </c>
      <c r="B1546">
        <v>22250</v>
      </c>
      <c r="C1546">
        <v>806</v>
      </c>
      <c r="D1546">
        <v>65533</v>
      </c>
      <c r="E1546">
        <v>8705</v>
      </c>
      <c r="F1546">
        <v>65365</v>
      </c>
      <c r="G1546">
        <v>95</v>
      </c>
      <c r="H1546">
        <v>64998</v>
      </c>
      <c r="I1546">
        <v>1183</v>
      </c>
      <c r="J1546">
        <v>62090</v>
      </c>
      <c r="K1546">
        <v>5337</v>
      </c>
      <c r="L1546">
        <v>75</v>
      </c>
    </row>
    <row r="1549" spans="1:12" x14ac:dyDescent="0.15">
      <c r="A1549">
        <v>-1</v>
      </c>
      <c r="B1549">
        <v>22251</v>
      </c>
      <c r="C1549">
        <v>806</v>
      </c>
      <c r="D1549">
        <v>65528</v>
      </c>
      <c r="E1549">
        <v>8735</v>
      </c>
      <c r="F1549">
        <v>65377</v>
      </c>
      <c r="G1549">
        <v>125</v>
      </c>
      <c r="H1549">
        <v>64952</v>
      </c>
      <c r="I1549">
        <v>1183</v>
      </c>
      <c r="J1549">
        <v>62090</v>
      </c>
      <c r="K1549">
        <v>5337</v>
      </c>
      <c r="L1549">
        <v>75</v>
      </c>
    </row>
    <row r="1552" spans="1:12" x14ac:dyDescent="0.15">
      <c r="A1552">
        <v>-1</v>
      </c>
      <c r="B1552">
        <v>22252</v>
      </c>
      <c r="C1552">
        <v>762</v>
      </c>
      <c r="D1552">
        <v>25</v>
      </c>
      <c r="E1552">
        <v>8727</v>
      </c>
      <c r="F1552">
        <v>65397</v>
      </c>
      <c r="G1552">
        <v>118</v>
      </c>
      <c r="H1552">
        <v>64965</v>
      </c>
      <c r="I1552">
        <v>1183</v>
      </c>
      <c r="J1552">
        <v>62090</v>
      </c>
      <c r="K1552">
        <v>5337</v>
      </c>
      <c r="L1552">
        <v>75</v>
      </c>
    </row>
    <row r="1555" spans="1:12" x14ac:dyDescent="0.15">
      <c r="A1555">
        <v>-1</v>
      </c>
      <c r="B1555">
        <v>22253</v>
      </c>
      <c r="C1555">
        <v>821</v>
      </c>
      <c r="D1555">
        <v>65524</v>
      </c>
      <c r="E1555">
        <v>8703</v>
      </c>
      <c r="F1555">
        <v>65362</v>
      </c>
      <c r="G1555">
        <v>108</v>
      </c>
      <c r="H1555">
        <v>64967</v>
      </c>
      <c r="I1555">
        <v>1183</v>
      </c>
      <c r="J1555">
        <v>62090</v>
      </c>
      <c r="K1555">
        <v>5337</v>
      </c>
      <c r="L1555">
        <v>75</v>
      </c>
    </row>
    <row r="1558" spans="1:12" x14ac:dyDescent="0.15">
      <c r="A1558">
        <v>-1</v>
      </c>
      <c r="B1558">
        <v>22254</v>
      </c>
      <c r="C1558">
        <v>783</v>
      </c>
      <c r="D1558">
        <v>65521</v>
      </c>
      <c r="E1558">
        <v>8743</v>
      </c>
      <c r="F1558">
        <v>65358</v>
      </c>
      <c r="G1558">
        <v>131</v>
      </c>
      <c r="H1558">
        <v>64989</v>
      </c>
      <c r="I1558">
        <v>1199</v>
      </c>
      <c r="J1558">
        <v>62204</v>
      </c>
      <c r="K1558">
        <v>5363</v>
      </c>
      <c r="L1558">
        <v>75</v>
      </c>
    </row>
    <row r="1561" spans="1:12" x14ac:dyDescent="0.15">
      <c r="A1561">
        <v>-1</v>
      </c>
      <c r="B1561">
        <v>22255</v>
      </c>
      <c r="C1561">
        <v>760</v>
      </c>
      <c r="D1561">
        <v>6</v>
      </c>
      <c r="E1561">
        <v>8723</v>
      </c>
      <c r="F1561">
        <v>65357</v>
      </c>
      <c r="G1561">
        <v>161</v>
      </c>
      <c r="H1561">
        <v>64971</v>
      </c>
      <c r="I1561">
        <v>1199</v>
      </c>
      <c r="J1561">
        <v>62204</v>
      </c>
      <c r="K1561">
        <v>5363</v>
      </c>
      <c r="L1561">
        <v>75</v>
      </c>
    </row>
    <row r="1564" spans="1:12" x14ac:dyDescent="0.15">
      <c r="A1564">
        <v>-1</v>
      </c>
      <c r="B1564">
        <v>22256</v>
      </c>
      <c r="C1564">
        <v>761</v>
      </c>
      <c r="D1564">
        <v>34</v>
      </c>
      <c r="E1564">
        <v>8717</v>
      </c>
      <c r="F1564">
        <v>65346</v>
      </c>
      <c r="G1564">
        <v>115</v>
      </c>
      <c r="H1564">
        <v>65001</v>
      </c>
      <c r="I1564">
        <v>1199</v>
      </c>
      <c r="J1564">
        <v>62204</v>
      </c>
      <c r="K1564">
        <v>5363</v>
      </c>
      <c r="L1564">
        <v>75</v>
      </c>
    </row>
    <row r="1567" spans="1:12" x14ac:dyDescent="0.15">
      <c r="A1567">
        <v>-1</v>
      </c>
      <c r="B1567">
        <v>22257</v>
      </c>
      <c r="C1567">
        <v>793</v>
      </c>
      <c r="D1567">
        <v>39</v>
      </c>
      <c r="E1567">
        <v>8633</v>
      </c>
      <c r="F1567">
        <v>65358</v>
      </c>
      <c r="G1567">
        <v>133</v>
      </c>
      <c r="H1567">
        <v>64977</v>
      </c>
      <c r="I1567">
        <v>1171</v>
      </c>
      <c r="J1567">
        <v>62141</v>
      </c>
      <c r="K1567">
        <v>5310</v>
      </c>
      <c r="L1567">
        <v>73</v>
      </c>
    </row>
    <row r="1570" spans="1:12" x14ac:dyDescent="0.15">
      <c r="A1570">
        <v>-1</v>
      </c>
      <c r="B1570">
        <v>22258</v>
      </c>
      <c r="C1570">
        <v>758</v>
      </c>
      <c r="D1570">
        <v>17</v>
      </c>
      <c r="E1570">
        <v>8711</v>
      </c>
      <c r="F1570">
        <v>65383</v>
      </c>
      <c r="G1570">
        <v>129</v>
      </c>
      <c r="H1570">
        <v>64945</v>
      </c>
      <c r="I1570">
        <v>1171</v>
      </c>
      <c r="J1570">
        <v>62141</v>
      </c>
      <c r="K1570">
        <v>5310</v>
      </c>
      <c r="L1570">
        <v>73</v>
      </c>
    </row>
    <row r="1573" spans="1:12" x14ac:dyDescent="0.15">
      <c r="A1573">
        <v>-1</v>
      </c>
      <c r="B1573">
        <v>22259</v>
      </c>
      <c r="C1573">
        <v>770</v>
      </c>
      <c r="D1573">
        <v>27</v>
      </c>
      <c r="E1573">
        <v>8714</v>
      </c>
      <c r="F1573">
        <v>65370</v>
      </c>
      <c r="G1573">
        <v>122</v>
      </c>
      <c r="H1573">
        <v>64948</v>
      </c>
      <c r="I1573">
        <v>1171</v>
      </c>
      <c r="J1573">
        <v>62141</v>
      </c>
      <c r="K1573">
        <v>5310</v>
      </c>
      <c r="L1573">
        <v>73</v>
      </c>
    </row>
    <row r="1576" spans="1:12" x14ac:dyDescent="0.15">
      <c r="A1576">
        <v>-1</v>
      </c>
      <c r="B1576">
        <v>22260</v>
      </c>
      <c r="C1576">
        <v>791</v>
      </c>
      <c r="D1576">
        <v>33</v>
      </c>
      <c r="E1576">
        <v>8717</v>
      </c>
      <c r="F1576">
        <v>65376</v>
      </c>
      <c r="G1576">
        <v>119</v>
      </c>
      <c r="H1576">
        <v>65003</v>
      </c>
      <c r="I1576">
        <v>1166</v>
      </c>
      <c r="J1576">
        <v>62095</v>
      </c>
      <c r="K1576">
        <v>5324</v>
      </c>
      <c r="L1576">
        <v>75</v>
      </c>
    </row>
    <row r="1579" spans="1:12" x14ac:dyDescent="0.15">
      <c r="A1579">
        <v>-1</v>
      </c>
      <c r="B1579">
        <v>22261</v>
      </c>
      <c r="C1579">
        <v>836</v>
      </c>
      <c r="D1579">
        <v>2</v>
      </c>
      <c r="E1579">
        <v>8697</v>
      </c>
      <c r="F1579">
        <v>65357</v>
      </c>
      <c r="G1579">
        <v>102</v>
      </c>
      <c r="H1579">
        <v>64973</v>
      </c>
      <c r="I1579">
        <v>1166</v>
      </c>
      <c r="J1579">
        <v>62095</v>
      </c>
      <c r="K1579">
        <v>5324</v>
      </c>
      <c r="L1579">
        <v>75</v>
      </c>
    </row>
    <row r="1582" spans="1:12" x14ac:dyDescent="0.15">
      <c r="A1582">
        <v>-1</v>
      </c>
      <c r="B1582">
        <v>22262</v>
      </c>
      <c r="C1582">
        <v>830</v>
      </c>
      <c r="D1582">
        <v>65517</v>
      </c>
      <c r="E1582">
        <v>8758</v>
      </c>
      <c r="F1582">
        <v>65348</v>
      </c>
      <c r="G1582">
        <v>143</v>
      </c>
      <c r="H1582">
        <v>64978</v>
      </c>
      <c r="I1582">
        <v>1166</v>
      </c>
      <c r="J1582">
        <v>62095</v>
      </c>
      <c r="K1582">
        <v>5324</v>
      </c>
      <c r="L1582">
        <v>75</v>
      </c>
    </row>
    <row r="1585" spans="1:12" x14ac:dyDescent="0.15">
      <c r="A1585">
        <v>-1</v>
      </c>
      <c r="B1585">
        <v>22263</v>
      </c>
      <c r="C1585">
        <v>845</v>
      </c>
      <c r="D1585">
        <v>4</v>
      </c>
      <c r="E1585">
        <v>8797</v>
      </c>
      <c r="F1585">
        <v>65328</v>
      </c>
      <c r="G1585">
        <v>116</v>
      </c>
      <c r="H1585">
        <v>65005</v>
      </c>
      <c r="I1585">
        <v>1166</v>
      </c>
      <c r="J1585">
        <v>62095</v>
      </c>
      <c r="K1585">
        <v>5324</v>
      </c>
      <c r="L1585">
        <v>75</v>
      </c>
    </row>
    <row r="1588" spans="1:12" x14ac:dyDescent="0.15">
      <c r="A1588">
        <v>-1</v>
      </c>
      <c r="B1588">
        <v>22264</v>
      </c>
      <c r="C1588">
        <v>812</v>
      </c>
      <c r="D1588">
        <v>2</v>
      </c>
      <c r="E1588">
        <v>8736</v>
      </c>
      <c r="F1588">
        <v>65332</v>
      </c>
      <c r="G1588">
        <v>195</v>
      </c>
      <c r="H1588">
        <v>64993</v>
      </c>
      <c r="I1588">
        <v>1185</v>
      </c>
      <c r="J1588">
        <v>62127</v>
      </c>
      <c r="K1588">
        <v>5354</v>
      </c>
      <c r="L1588">
        <v>75</v>
      </c>
    </row>
    <row r="1591" spans="1:12" x14ac:dyDescent="0.15">
      <c r="A1591">
        <v>-1</v>
      </c>
      <c r="B1591">
        <v>22265</v>
      </c>
      <c r="C1591">
        <v>803</v>
      </c>
      <c r="D1591">
        <v>12</v>
      </c>
      <c r="E1591">
        <v>8664</v>
      </c>
      <c r="F1591">
        <v>65313</v>
      </c>
      <c r="G1591">
        <v>178</v>
      </c>
      <c r="H1591">
        <v>65005</v>
      </c>
      <c r="I1591">
        <v>1185</v>
      </c>
      <c r="J1591">
        <v>62127</v>
      </c>
      <c r="K1591">
        <v>5354</v>
      </c>
      <c r="L1591">
        <v>75</v>
      </c>
    </row>
    <row r="1594" spans="1:12" x14ac:dyDescent="0.15">
      <c r="A1594">
        <v>-1</v>
      </c>
      <c r="B1594">
        <v>22266</v>
      </c>
      <c r="C1594">
        <v>735</v>
      </c>
      <c r="D1594">
        <v>27</v>
      </c>
      <c r="E1594">
        <v>8656</v>
      </c>
      <c r="F1594">
        <v>65329</v>
      </c>
      <c r="G1594">
        <v>151</v>
      </c>
      <c r="H1594">
        <v>64987</v>
      </c>
      <c r="I1594">
        <v>1185</v>
      </c>
      <c r="J1594">
        <v>62127</v>
      </c>
      <c r="K1594">
        <v>5354</v>
      </c>
      <c r="L1594">
        <v>75</v>
      </c>
    </row>
    <row r="1597" spans="1:12" x14ac:dyDescent="0.15">
      <c r="A1597">
        <v>-1</v>
      </c>
      <c r="B1597">
        <v>22267</v>
      </c>
      <c r="C1597">
        <v>680</v>
      </c>
      <c r="D1597">
        <v>41</v>
      </c>
      <c r="E1597">
        <v>8685</v>
      </c>
      <c r="F1597">
        <v>65375</v>
      </c>
      <c r="G1597">
        <v>169</v>
      </c>
      <c r="H1597">
        <v>65011</v>
      </c>
      <c r="I1597">
        <v>1192</v>
      </c>
      <c r="J1597">
        <v>62153</v>
      </c>
      <c r="K1597">
        <v>5266</v>
      </c>
      <c r="L1597">
        <v>75</v>
      </c>
    </row>
    <row r="1600" spans="1:12" x14ac:dyDescent="0.15">
      <c r="A1600">
        <v>-1</v>
      </c>
      <c r="B1600">
        <v>22268</v>
      </c>
      <c r="C1600">
        <v>710</v>
      </c>
      <c r="D1600">
        <v>40</v>
      </c>
      <c r="E1600">
        <v>8689</v>
      </c>
      <c r="F1600">
        <v>65313</v>
      </c>
      <c r="G1600">
        <v>147</v>
      </c>
      <c r="H1600">
        <v>65018</v>
      </c>
      <c r="I1600">
        <v>1192</v>
      </c>
      <c r="J1600">
        <v>62153</v>
      </c>
      <c r="K1600">
        <v>5266</v>
      </c>
      <c r="L1600">
        <v>75</v>
      </c>
    </row>
    <row r="1603" spans="1:12" x14ac:dyDescent="0.15">
      <c r="A1603">
        <v>-1</v>
      </c>
      <c r="B1603">
        <v>22269</v>
      </c>
      <c r="C1603">
        <v>739</v>
      </c>
      <c r="D1603">
        <v>8</v>
      </c>
      <c r="E1603">
        <v>8691</v>
      </c>
      <c r="F1603">
        <v>65359</v>
      </c>
      <c r="G1603">
        <v>102</v>
      </c>
      <c r="H1603">
        <v>64978</v>
      </c>
      <c r="I1603">
        <v>1192</v>
      </c>
      <c r="J1603">
        <v>62153</v>
      </c>
      <c r="K1603">
        <v>5266</v>
      </c>
      <c r="L1603">
        <v>75</v>
      </c>
    </row>
    <row r="1606" spans="1:12" x14ac:dyDescent="0.15">
      <c r="A1606">
        <v>-1</v>
      </c>
      <c r="B1606">
        <v>22270</v>
      </c>
      <c r="C1606">
        <v>782</v>
      </c>
      <c r="D1606">
        <v>15</v>
      </c>
      <c r="E1606">
        <v>8739</v>
      </c>
      <c r="F1606">
        <v>65389</v>
      </c>
      <c r="G1606">
        <v>110</v>
      </c>
      <c r="H1606">
        <v>64964</v>
      </c>
      <c r="I1606">
        <v>1178</v>
      </c>
      <c r="J1606">
        <v>62056</v>
      </c>
      <c r="K1606">
        <v>5347</v>
      </c>
      <c r="L1606">
        <v>75</v>
      </c>
    </row>
    <row r="1609" spans="1:12" x14ac:dyDescent="0.15">
      <c r="A1609">
        <v>-1</v>
      </c>
      <c r="B1609">
        <v>22271</v>
      </c>
      <c r="C1609">
        <v>847</v>
      </c>
      <c r="D1609">
        <v>14</v>
      </c>
      <c r="E1609">
        <v>8729</v>
      </c>
      <c r="F1609">
        <v>65392</v>
      </c>
      <c r="G1609">
        <v>101</v>
      </c>
      <c r="H1609">
        <v>64980</v>
      </c>
      <c r="I1609">
        <v>1178</v>
      </c>
      <c r="J1609">
        <v>62056</v>
      </c>
      <c r="K1609">
        <v>5347</v>
      </c>
      <c r="L1609">
        <v>75</v>
      </c>
    </row>
    <row r="1612" spans="1:12" x14ac:dyDescent="0.15">
      <c r="A1612">
        <v>-1</v>
      </c>
      <c r="B1612">
        <v>22272</v>
      </c>
      <c r="C1612">
        <v>854</v>
      </c>
      <c r="D1612">
        <v>31</v>
      </c>
      <c r="E1612">
        <v>8765</v>
      </c>
      <c r="F1612">
        <v>65375</v>
      </c>
      <c r="G1612">
        <v>118</v>
      </c>
      <c r="H1612">
        <v>64961</v>
      </c>
      <c r="I1612">
        <v>1178</v>
      </c>
      <c r="J1612">
        <v>62056</v>
      </c>
      <c r="K1612">
        <v>5347</v>
      </c>
      <c r="L1612">
        <v>75</v>
      </c>
    </row>
    <row r="1615" spans="1:12" x14ac:dyDescent="0.15">
      <c r="A1615">
        <v>-1</v>
      </c>
      <c r="B1615">
        <v>22273</v>
      </c>
      <c r="C1615">
        <v>837</v>
      </c>
      <c r="D1615">
        <v>65506</v>
      </c>
      <c r="E1615">
        <v>8804</v>
      </c>
      <c r="F1615">
        <v>65363</v>
      </c>
      <c r="G1615">
        <v>121</v>
      </c>
      <c r="H1615">
        <v>64965</v>
      </c>
      <c r="I1615">
        <v>1178</v>
      </c>
      <c r="J1615">
        <v>62056</v>
      </c>
      <c r="K1615">
        <v>5347</v>
      </c>
      <c r="L1615">
        <v>75</v>
      </c>
    </row>
    <row r="1618" spans="1:12" x14ac:dyDescent="0.15">
      <c r="A1618">
        <v>-1</v>
      </c>
      <c r="B1618">
        <v>22274</v>
      </c>
      <c r="C1618">
        <v>823</v>
      </c>
      <c r="D1618">
        <v>65523</v>
      </c>
      <c r="E1618">
        <v>8708</v>
      </c>
      <c r="F1618">
        <v>65371</v>
      </c>
      <c r="G1618">
        <v>160</v>
      </c>
      <c r="H1618">
        <v>64963</v>
      </c>
      <c r="I1618">
        <v>1171</v>
      </c>
      <c r="J1618">
        <v>62136</v>
      </c>
      <c r="K1618">
        <v>5284</v>
      </c>
      <c r="L1618">
        <v>73</v>
      </c>
    </row>
    <row r="1621" spans="1:12" x14ac:dyDescent="0.15">
      <c r="A1621">
        <v>-1</v>
      </c>
      <c r="B1621">
        <v>22275</v>
      </c>
      <c r="C1621">
        <v>793</v>
      </c>
      <c r="D1621">
        <v>4</v>
      </c>
      <c r="E1621">
        <v>8650</v>
      </c>
      <c r="F1621">
        <v>65331</v>
      </c>
      <c r="G1621">
        <v>165</v>
      </c>
      <c r="H1621">
        <v>64987</v>
      </c>
      <c r="I1621">
        <v>1171</v>
      </c>
      <c r="J1621">
        <v>62136</v>
      </c>
      <c r="K1621">
        <v>5284</v>
      </c>
      <c r="L1621">
        <v>73</v>
      </c>
    </row>
    <row r="1624" spans="1:12" x14ac:dyDescent="0.15">
      <c r="A1624">
        <v>-1</v>
      </c>
      <c r="B1624">
        <v>22276</v>
      </c>
      <c r="C1624">
        <v>732</v>
      </c>
      <c r="D1624">
        <v>23</v>
      </c>
      <c r="E1624">
        <v>8688</v>
      </c>
      <c r="F1624">
        <v>65372</v>
      </c>
      <c r="G1624">
        <v>140</v>
      </c>
      <c r="H1624">
        <v>65013</v>
      </c>
      <c r="I1624">
        <v>1171</v>
      </c>
      <c r="J1624">
        <v>62136</v>
      </c>
      <c r="K1624">
        <v>5284</v>
      </c>
      <c r="L1624">
        <v>73</v>
      </c>
    </row>
    <row r="1627" spans="1:12" x14ac:dyDescent="0.15">
      <c r="A1627">
        <v>-1</v>
      </c>
      <c r="B1627">
        <v>22277</v>
      </c>
      <c r="C1627">
        <v>652</v>
      </c>
      <c r="D1627">
        <v>39</v>
      </c>
      <c r="E1627">
        <v>8730</v>
      </c>
      <c r="F1627">
        <v>65369</v>
      </c>
      <c r="G1627">
        <v>141</v>
      </c>
      <c r="H1627">
        <v>64964</v>
      </c>
      <c r="I1627">
        <v>1196</v>
      </c>
      <c r="J1627">
        <v>62105</v>
      </c>
      <c r="K1627">
        <v>5327</v>
      </c>
      <c r="L1627">
        <v>73</v>
      </c>
    </row>
    <row r="1630" spans="1:12" x14ac:dyDescent="0.15">
      <c r="A1630">
        <v>-1</v>
      </c>
      <c r="B1630">
        <v>22278</v>
      </c>
      <c r="C1630">
        <v>719</v>
      </c>
      <c r="D1630">
        <v>18</v>
      </c>
      <c r="E1630">
        <v>8679</v>
      </c>
      <c r="F1630">
        <v>65368</v>
      </c>
      <c r="G1630">
        <v>111</v>
      </c>
      <c r="H1630">
        <v>64938</v>
      </c>
      <c r="I1630">
        <v>1196</v>
      </c>
      <c r="J1630">
        <v>62105</v>
      </c>
      <c r="K1630">
        <v>5327</v>
      </c>
      <c r="L1630">
        <v>73</v>
      </c>
    </row>
    <row r="1633" spans="1:12" x14ac:dyDescent="0.15">
      <c r="A1633">
        <v>-1</v>
      </c>
      <c r="B1633">
        <v>22279</v>
      </c>
      <c r="C1633">
        <v>791</v>
      </c>
      <c r="D1633">
        <v>65529</v>
      </c>
      <c r="E1633">
        <v>8731</v>
      </c>
      <c r="F1633">
        <v>65393</v>
      </c>
      <c r="G1633">
        <v>93</v>
      </c>
      <c r="H1633">
        <v>64965</v>
      </c>
      <c r="I1633">
        <v>1196</v>
      </c>
      <c r="J1633">
        <v>62105</v>
      </c>
      <c r="K1633">
        <v>5327</v>
      </c>
      <c r="L1633">
        <v>73</v>
      </c>
    </row>
    <row r="1636" spans="1:12" x14ac:dyDescent="0.15">
      <c r="A1636">
        <v>-1</v>
      </c>
      <c r="B1636">
        <v>22280</v>
      </c>
      <c r="C1636">
        <v>866</v>
      </c>
      <c r="D1636">
        <v>27</v>
      </c>
      <c r="E1636">
        <v>8742</v>
      </c>
      <c r="F1636">
        <v>65372</v>
      </c>
      <c r="G1636">
        <v>97</v>
      </c>
      <c r="H1636">
        <v>64944</v>
      </c>
      <c r="I1636">
        <v>1141</v>
      </c>
      <c r="J1636">
        <v>62116</v>
      </c>
      <c r="K1636">
        <v>5323</v>
      </c>
      <c r="L1636">
        <v>73</v>
      </c>
    </row>
    <row r="1639" spans="1:12" x14ac:dyDescent="0.15">
      <c r="A1639">
        <v>-1</v>
      </c>
      <c r="B1639">
        <v>22281</v>
      </c>
      <c r="C1639">
        <v>865</v>
      </c>
      <c r="D1639">
        <v>65500</v>
      </c>
      <c r="E1639">
        <v>8739</v>
      </c>
      <c r="F1639">
        <v>65396</v>
      </c>
      <c r="G1639">
        <v>109</v>
      </c>
      <c r="H1639">
        <v>64981</v>
      </c>
      <c r="I1639">
        <v>1141</v>
      </c>
      <c r="J1639">
        <v>62116</v>
      </c>
      <c r="K1639">
        <v>5323</v>
      </c>
      <c r="L1639">
        <v>73</v>
      </c>
    </row>
    <row r="1642" spans="1:12" x14ac:dyDescent="0.15">
      <c r="A1642">
        <v>-1</v>
      </c>
      <c r="B1642">
        <v>22282</v>
      </c>
      <c r="C1642">
        <v>881</v>
      </c>
      <c r="D1642">
        <v>65506</v>
      </c>
      <c r="E1642">
        <v>8718</v>
      </c>
      <c r="F1642">
        <v>65341</v>
      </c>
      <c r="G1642">
        <v>156</v>
      </c>
      <c r="H1642">
        <v>64980</v>
      </c>
      <c r="I1642">
        <v>1141</v>
      </c>
      <c r="J1642">
        <v>62116</v>
      </c>
      <c r="K1642">
        <v>5323</v>
      </c>
      <c r="L1642">
        <v>73</v>
      </c>
    </row>
    <row r="1645" spans="1:12" x14ac:dyDescent="0.15">
      <c r="A1645">
        <v>-1</v>
      </c>
      <c r="B1645">
        <v>22283</v>
      </c>
      <c r="C1645">
        <v>778</v>
      </c>
      <c r="D1645">
        <v>32</v>
      </c>
      <c r="E1645">
        <v>8763</v>
      </c>
      <c r="F1645">
        <v>65324</v>
      </c>
      <c r="G1645">
        <v>134</v>
      </c>
      <c r="H1645">
        <v>64977</v>
      </c>
      <c r="I1645">
        <v>1141</v>
      </c>
      <c r="J1645">
        <v>62116</v>
      </c>
      <c r="K1645">
        <v>5323</v>
      </c>
      <c r="L1645">
        <v>73</v>
      </c>
    </row>
    <row r="1648" spans="1:12" x14ac:dyDescent="0.15">
      <c r="A1648">
        <v>-1</v>
      </c>
      <c r="B1648">
        <v>22284</v>
      </c>
      <c r="C1648">
        <v>716</v>
      </c>
      <c r="D1648">
        <v>38</v>
      </c>
      <c r="E1648">
        <v>8722</v>
      </c>
      <c r="F1648">
        <v>65325</v>
      </c>
      <c r="G1648">
        <v>158</v>
      </c>
      <c r="H1648">
        <v>64978</v>
      </c>
      <c r="I1648">
        <v>1149</v>
      </c>
      <c r="J1648">
        <v>62112</v>
      </c>
      <c r="K1648">
        <v>5290</v>
      </c>
      <c r="L1648">
        <v>73</v>
      </c>
    </row>
    <row r="1651" spans="1:12" x14ac:dyDescent="0.15">
      <c r="A1651">
        <v>-1</v>
      </c>
      <c r="B1651">
        <v>22285</v>
      </c>
      <c r="C1651">
        <v>717</v>
      </c>
      <c r="D1651">
        <v>14</v>
      </c>
      <c r="E1651">
        <v>8652</v>
      </c>
      <c r="F1651">
        <v>65340</v>
      </c>
      <c r="G1651">
        <v>136</v>
      </c>
      <c r="H1651">
        <v>64973</v>
      </c>
      <c r="I1651">
        <v>1149</v>
      </c>
      <c r="J1651">
        <v>62112</v>
      </c>
      <c r="K1651">
        <v>5290</v>
      </c>
      <c r="L1651">
        <v>73</v>
      </c>
    </row>
    <row r="1654" spans="1:12" x14ac:dyDescent="0.15">
      <c r="A1654">
        <v>-1</v>
      </c>
      <c r="B1654">
        <v>22286</v>
      </c>
      <c r="C1654">
        <v>707</v>
      </c>
      <c r="D1654">
        <v>33</v>
      </c>
      <c r="E1654">
        <v>8673</v>
      </c>
      <c r="F1654">
        <v>65373</v>
      </c>
      <c r="G1654">
        <v>111</v>
      </c>
      <c r="H1654">
        <v>64985</v>
      </c>
      <c r="I1654">
        <v>1149</v>
      </c>
      <c r="J1654">
        <v>62112</v>
      </c>
      <c r="K1654">
        <v>5290</v>
      </c>
      <c r="L1654">
        <v>73</v>
      </c>
    </row>
    <row r="1657" spans="1:12" x14ac:dyDescent="0.15">
      <c r="A1657">
        <v>-1</v>
      </c>
      <c r="B1657">
        <v>22287</v>
      </c>
      <c r="C1657">
        <v>756</v>
      </c>
      <c r="D1657">
        <v>42</v>
      </c>
      <c r="E1657">
        <v>8748</v>
      </c>
      <c r="F1657">
        <v>65366</v>
      </c>
      <c r="G1657">
        <v>102</v>
      </c>
      <c r="H1657">
        <v>64943</v>
      </c>
      <c r="I1657">
        <v>1181</v>
      </c>
      <c r="J1657">
        <v>62169</v>
      </c>
      <c r="K1657">
        <v>5349</v>
      </c>
      <c r="L1657">
        <v>74</v>
      </c>
    </row>
    <row r="1660" spans="1:12" x14ac:dyDescent="0.15">
      <c r="A1660">
        <v>-1</v>
      </c>
      <c r="B1660">
        <v>22288</v>
      </c>
      <c r="C1660">
        <v>804</v>
      </c>
      <c r="D1660">
        <v>31</v>
      </c>
      <c r="E1660">
        <v>8746</v>
      </c>
      <c r="F1660">
        <v>65380</v>
      </c>
      <c r="G1660">
        <v>85</v>
      </c>
      <c r="H1660">
        <v>64945</v>
      </c>
      <c r="I1660">
        <v>1181</v>
      </c>
      <c r="J1660">
        <v>62169</v>
      </c>
      <c r="K1660">
        <v>5349</v>
      </c>
      <c r="L1660">
        <v>74</v>
      </c>
    </row>
    <row r="1663" spans="1:12" x14ac:dyDescent="0.15">
      <c r="A1663">
        <v>-1</v>
      </c>
      <c r="B1663">
        <v>22289</v>
      </c>
      <c r="C1663">
        <v>861</v>
      </c>
      <c r="D1663">
        <v>65498</v>
      </c>
      <c r="E1663">
        <v>8761</v>
      </c>
      <c r="F1663">
        <v>65357</v>
      </c>
      <c r="G1663">
        <v>113</v>
      </c>
      <c r="H1663">
        <v>64950</v>
      </c>
      <c r="I1663">
        <v>1181</v>
      </c>
      <c r="J1663">
        <v>62169</v>
      </c>
      <c r="K1663">
        <v>5349</v>
      </c>
      <c r="L1663">
        <v>74</v>
      </c>
    </row>
    <row r="1666" spans="1:12" x14ac:dyDescent="0.15">
      <c r="A1666">
        <v>-1</v>
      </c>
      <c r="B1666">
        <v>22290</v>
      </c>
      <c r="C1666">
        <v>882</v>
      </c>
      <c r="D1666">
        <v>65486</v>
      </c>
      <c r="E1666">
        <v>8684</v>
      </c>
      <c r="F1666">
        <v>65346</v>
      </c>
      <c r="G1666">
        <v>117</v>
      </c>
      <c r="H1666">
        <v>64965</v>
      </c>
      <c r="I1666">
        <v>1207</v>
      </c>
      <c r="J1666">
        <v>62146</v>
      </c>
      <c r="K1666">
        <v>5110</v>
      </c>
      <c r="L1666">
        <v>73</v>
      </c>
    </row>
    <row r="1669" spans="1:12" x14ac:dyDescent="0.15">
      <c r="A1669">
        <v>-1</v>
      </c>
      <c r="B1669">
        <v>22291</v>
      </c>
      <c r="C1669">
        <v>878</v>
      </c>
      <c r="D1669">
        <v>65522</v>
      </c>
      <c r="E1669">
        <v>8744</v>
      </c>
      <c r="F1669">
        <v>65346</v>
      </c>
      <c r="G1669">
        <v>150</v>
      </c>
      <c r="H1669">
        <v>64981</v>
      </c>
      <c r="I1669">
        <v>1207</v>
      </c>
      <c r="J1669">
        <v>62146</v>
      </c>
      <c r="K1669">
        <v>5110</v>
      </c>
      <c r="L1669">
        <v>73</v>
      </c>
    </row>
    <row r="1672" spans="1:12" x14ac:dyDescent="0.15">
      <c r="A1672">
        <v>-1</v>
      </c>
      <c r="B1672">
        <v>22292</v>
      </c>
      <c r="C1672">
        <v>813</v>
      </c>
      <c r="D1672">
        <v>0</v>
      </c>
      <c r="E1672">
        <v>8737</v>
      </c>
      <c r="F1672">
        <v>65336</v>
      </c>
      <c r="G1672">
        <v>147</v>
      </c>
      <c r="H1672">
        <v>64997</v>
      </c>
      <c r="I1672">
        <v>1207</v>
      </c>
      <c r="J1672">
        <v>62146</v>
      </c>
      <c r="K1672">
        <v>5110</v>
      </c>
      <c r="L1672">
        <v>73</v>
      </c>
    </row>
    <row r="1675" spans="1:12" x14ac:dyDescent="0.15">
      <c r="A1675">
        <v>-1</v>
      </c>
      <c r="B1675">
        <v>22293</v>
      </c>
      <c r="C1675">
        <v>716</v>
      </c>
      <c r="D1675">
        <v>65530</v>
      </c>
      <c r="E1675">
        <v>8695</v>
      </c>
      <c r="F1675">
        <v>65342</v>
      </c>
      <c r="G1675">
        <v>157</v>
      </c>
      <c r="H1675">
        <v>64963</v>
      </c>
      <c r="I1675">
        <v>1207</v>
      </c>
      <c r="J1675">
        <v>62146</v>
      </c>
      <c r="K1675">
        <v>5110</v>
      </c>
      <c r="L1675">
        <v>73</v>
      </c>
    </row>
    <row r="1678" spans="1:12" x14ac:dyDescent="0.15">
      <c r="A1678">
        <v>-1</v>
      </c>
      <c r="B1678">
        <v>22294</v>
      </c>
      <c r="C1678">
        <v>718</v>
      </c>
      <c r="D1678">
        <v>4</v>
      </c>
      <c r="E1678">
        <v>8607</v>
      </c>
      <c r="F1678">
        <v>65366</v>
      </c>
      <c r="G1678">
        <v>145</v>
      </c>
      <c r="H1678">
        <v>64984</v>
      </c>
      <c r="I1678">
        <v>1171</v>
      </c>
      <c r="J1678">
        <v>62127</v>
      </c>
      <c r="K1678">
        <v>5310</v>
      </c>
      <c r="L1678">
        <v>74</v>
      </c>
    </row>
    <row r="1681" spans="1:12" x14ac:dyDescent="0.15">
      <c r="A1681">
        <v>-1</v>
      </c>
      <c r="B1681">
        <v>22295</v>
      </c>
      <c r="C1681">
        <v>716</v>
      </c>
      <c r="D1681">
        <v>48</v>
      </c>
      <c r="E1681">
        <v>8590</v>
      </c>
      <c r="F1681">
        <v>65391</v>
      </c>
      <c r="G1681">
        <v>86</v>
      </c>
      <c r="H1681">
        <v>64957</v>
      </c>
      <c r="I1681">
        <v>1171</v>
      </c>
      <c r="J1681">
        <v>62127</v>
      </c>
      <c r="K1681">
        <v>5310</v>
      </c>
      <c r="L1681">
        <v>74</v>
      </c>
    </row>
    <row r="1684" spans="1:12" x14ac:dyDescent="0.15">
      <c r="A1684">
        <v>-1</v>
      </c>
      <c r="B1684">
        <v>22296</v>
      </c>
      <c r="C1684">
        <v>756</v>
      </c>
      <c r="D1684">
        <v>23</v>
      </c>
      <c r="E1684">
        <v>8615</v>
      </c>
      <c r="F1684">
        <v>65385</v>
      </c>
      <c r="G1684">
        <v>102</v>
      </c>
      <c r="H1684">
        <v>64922</v>
      </c>
      <c r="I1684">
        <v>1171</v>
      </c>
      <c r="J1684">
        <v>62127</v>
      </c>
      <c r="K1684">
        <v>5310</v>
      </c>
      <c r="L1684">
        <v>74</v>
      </c>
    </row>
    <row r="1687" spans="1:12" x14ac:dyDescent="0.15">
      <c r="A1687">
        <v>-1</v>
      </c>
      <c r="B1687">
        <v>22297</v>
      </c>
      <c r="C1687">
        <v>823</v>
      </c>
      <c r="D1687">
        <v>65494</v>
      </c>
      <c r="E1687">
        <v>8664</v>
      </c>
      <c r="F1687">
        <v>65397</v>
      </c>
      <c r="G1687">
        <v>113</v>
      </c>
      <c r="H1687">
        <v>64922</v>
      </c>
      <c r="I1687">
        <v>1214</v>
      </c>
      <c r="J1687">
        <v>62221</v>
      </c>
      <c r="K1687">
        <v>5334</v>
      </c>
      <c r="L1687">
        <v>73</v>
      </c>
    </row>
    <row r="1690" spans="1:12" x14ac:dyDescent="0.15">
      <c r="A1690">
        <v>-1</v>
      </c>
      <c r="B1690">
        <v>22298</v>
      </c>
      <c r="C1690">
        <v>895</v>
      </c>
      <c r="D1690">
        <v>65473</v>
      </c>
      <c r="E1690">
        <v>8719</v>
      </c>
      <c r="F1690">
        <v>65404</v>
      </c>
      <c r="G1690">
        <v>97</v>
      </c>
      <c r="H1690">
        <v>64937</v>
      </c>
      <c r="I1690">
        <v>1214</v>
      </c>
      <c r="J1690">
        <v>62221</v>
      </c>
      <c r="K1690">
        <v>5334</v>
      </c>
      <c r="L1690">
        <v>73</v>
      </c>
    </row>
    <row r="1693" spans="1:12" x14ac:dyDescent="0.15">
      <c r="A1693">
        <v>-1</v>
      </c>
      <c r="B1693">
        <v>22299</v>
      </c>
      <c r="C1693">
        <v>881</v>
      </c>
      <c r="D1693">
        <v>0</v>
      </c>
      <c r="E1693">
        <v>8794</v>
      </c>
      <c r="F1693">
        <v>65387</v>
      </c>
      <c r="G1693">
        <v>94</v>
      </c>
      <c r="H1693">
        <v>64966</v>
      </c>
      <c r="I1693">
        <v>1214</v>
      </c>
      <c r="J1693">
        <v>62221</v>
      </c>
      <c r="K1693">
        <v>5334</v>
      </c>
      <c r="L1693">
        <v>73</v>
      </c>
    </row>
    <row r="1696" spans="1:12" x14ac:dyDescent="0.15">
      <c r="A1696">
        <v>-1</v>
      </c>
      <c r="B1696">
        <v>22300</v>
      </c>
      <c r="C1696">
        <v>877</v>
      </c>
      <c r="D1696">
        <v>65524</v>
      </c>
      <c r="E1696">
        <v>8740</v>
      </c>
      <c r="F1696">
        <v>65356</v>
      </c>
      <c r="G1696">
        <v>129</v>
      </c>
      <c r="H1696">
        <v>64949</v>
      </c>
      <c r="I1696">
        <v>1214</v>
      </c>
      <c r="J1696">
        <v>62221</v>
      </c>
      <c r="K1696">
        <v>5334</v>
      </c>
      <c r="L1696">
        <v>73</v>
      </c>
    </row>
    <row r="1699" spans="1:12" x14ac:dyDescent="0.15">
      <c r="A1699">
        <v>-1</v>
      </c>
      <c r="B1699">
        <v>22301</v>
      </c>
      <c r="C1699">
        <v>822</v>
      </c>
      <c r="D1699">
        <v>65507</v>
      </c>
      <c r="E1699">
        <v>8668</v>
      </c>
      <c r="F1699">
        <v>65331</v>
      </c>
      <c r="G1699">
        <v>141</v>
      </c>
      <c r="H1699">
        <v>64991</v>
      </c>
      <c r="I1699">
        <v>1156</v>
      </c>
      <c r="J1699">
        <v>62182</v>
      </c>
      <c r="K1699">
        <v>5236</v>
      </c>
      <c r="L1699">
        <v>73</v>
      </c>
    </row>
    <row r="1702" spans="1:12" x14ac:dyDescent="0.15">
      <c r="A1702">
        <v>-1</v>
      </c>
      <c r="B1702">
        <v>22302</v>
      </c>
      <c r="C1702">
        <v>744</v>
      </c>
      <c r="D1702">
        <v>65533</v>
      </c>
      <c r="E1702">
        <v>8663</v>
      </c>
      <c r="F1702">
        <v>65333</v>
      </c>
      <c r="G1702">
        <v>144</v>
      </c>
      <c r="H1702">
        <v>65016</v>
      </c>
      <c r="I1702">
        <v>1156</v>
      </c>
      <c r="J1702">
        <v>62182</v>
      </c>
      <c r="K1702">
        <v>5236</v>
      </c>
      <c r="L1702">
        <v>73</v>
      </c>
    </row>
    <row r="1705" spans="1:12" x14ac:dyDescent="0.15">
      <c r="A1705">
        <v>-1</v>
      </c>
      <c r="B1705">
        <v>22303</v>
      </c>
      <c r="C1705">
        <v>708</v>
      </c>
      <c r="D1705">
        <v>60</v>
      </c>
      <c r="E1705">
        <v>8683</v>
      </c>
      <c r="F1705">
        <v>65363</v>
      </c>
      <c r="G1705">
        <v>120</v>
      </c>
      <c r="H1705">
        <v>65004</v>
      </c>
      <c r="I1705">
        <v>1156</v>
      </c>
      <c r="J1705">
        <v>62182</v>
      </c>
      <c r="K1705">
        <v>5236</v>
      </c>
      <c r="L1705">
        <v>73</v>
      </c>
    </row>
    <row r="1708" spans="1:12" x14ac:dyDescent="0.15">
      <c r="A1708">
        <v>-1</v>
      </c>
      <c r="B1708">
        <v>22304</v>
      </c>
      <c r="C1708">
        <v>754</v>
      </c>
      <c r="D1708">
        <v>42</v>
      </c>
      <c r="E1708">
        <v>8650</v>
      </c>
      <c r="F1708">
        <v>65346</v>
      </c>
      <c r="G1708">
        <v>134</v>
      </c>
      <c r="H1708">
        <v>64984</v>
      </c>
      <c r="I1708">
        <v>1190</v>
      </c>
      <c r="J1708">
        <v>62115</v>
      </c>
      <c r="K1708">
        <v>5304</v>
      </c>
      <c r="L1708">
        <v>73</v>
      </c>
    </row>
    <row r="1711" spans="1:12" x14ac:dyDescent="0.15">
      <c r="A1711">
        <v>-1</v>
      </c>
      <c r="B1711">
        <v>22305</v>
      </c>
      <c r="C1711">
        <v>787</v>
      </c>
      <c r="D1711">
        <v>65485</v>
      </c>
      <c r="E1711">
        <v>8600</v>
      </c>
      <c r="F1711">
        <v>65375</v>
      </c>
      <c r="G1711">
        <v>115</v>
      </c>
      <c r="H1711">
        <v>64954</v>
      </c>
      <c r="I1711">
        <v>1190</v>
      </c>
      <c r="J1711">
        <v>62115</v>
      </c>
      <c r="K1711">
        <v>5304</v>
      </c>
      <c r="L1711">
        <v>73</v>
      </c>
    </row>
    <row r="1714" spans="1:12" x14ac:dyDescent="0.15">
      <c r="A1714">
        <v>-1</v>
      </c>
      <c r="B1714">
        <v>22306</v>
      </c>
      <c r="C1714">
        <v>820</v>
      </c>
      <c r="D1714">
        <v>65520</v>
      </c>
      <c r="E1714">
        <v>8705</v>
      </c>
      <c r="F1714">
        <v>65352</v>
      </c>
      <c r="G1714">
        <v>115</v>
      </c>
      <c r="H1714">
        <v>64974</v>
      </c>
      <c r="I1714">
        <v>1190</v>
      </c>
      <c r="J1714">
        <v>62115</v>
      </c>
      <c r="K1714">
        <v>5304</v>
      </c>
      <c r="L1714">
        <v>73</v>
      </c>
    </row>
    <row r="1717" spans="1:12" x14ac:dyDescent="0.15">
      <c r="A1717">
        <v>-1</v>
      </c>
      <c r="B1717">
        <v>22307</v>
      </c>
      <c r="C1717">
        <v>845</v>
      </c>
      <c r="D1717">
        <v>7</v>
      </c>
      <c r="E1717">
        <v>8742</v>
      </c>
      <c r="F1717">
        <v>65380</v>
      </c>
      <c r="G1717">
        <v>126</v>
      </c>
      <c r="H1717">
        <v>64965</v>
      </c>
      <c r="I1717">
        <v>1184</v>
      </c>
      <c r="J1717">
        <v>62089</v>
      </c>
      <c r="K1717">
        <v>5360</v>
      </c>
      <c r="L1717">
        <v>73</v>
      </c>
    </row>
    <row r="1720" spans="1:12" x14ac:dyDescent="0.15">
      <c r="A1720">
        <v>-1</v>
      </c>
      <c r="B1720">
        <v>22308</v>
      </c>
      <c r="C1720">
        <v>820</v>
      </c>
      <c r="D1720">
        <v>65521</v>
      </c>
      <c r="E1720">
        <v>8794</v>
      </c>
      <c r="F1720">
        <v>65366</v>
      </c>
      <c r="G1720">
        <v>130</v>
      </c>
      <c r="H1720">
        <v>64936</v>
      </c>
      <c r="I1720">
        <v>1184</v>
      </c>
      <c r="J1720">
        <v>62089</v>
      </c>
      <c r="K1720">
        <v>5360</v>
      </c>
      <c r="L1720">
        <v>73</v>
      </c>
    </row>
    <row r="1723" spans="1:12" x14ac:dyDescent="0.15">
      <c r="A1723">
        <v>-1</v>
      </c>
      <c r="B1723">
        <v>22309</v>
      </c>
      <c r="C1723">
        <v>801</v>
      </c>
      <c r="D1723">
        <v>65530</v>
      </c>
      <c r="E1723">
        <v>8749</v>
      </c>
      <c r="F1723">
        <v>65362</v>
      </c>
      <c r="G1723">
        <v>112</v>
      </c>
      <c r="H1723">
        <v>65002</v>
      </c>
      <c r="I1723">
        <v>1184</v>
      </c>
      <c r="J1723">
        <v>62089</v>
      </c>
      <c r="K1723">
        <v>5360</v>
      </c>
      <c r="L1723">
        <v>73</v>
      </c>
    </row>
    <row r="1726" spans="1:12" x14ac:dyDescent="0.15">
      <c r="A1726">
        <v>-1</v>
      </c>
      <c r="B1726">
        <v>22310</v>
      </c>
      <c r="C1726">
        <v>801</v>
      </c>
      <c r="D1726">
        <v>35</v>
      </c>
      <c r="E1726">
        <v>8736</v>
      </c>
      <c r="F1726">
        <v>65359</v>
      </c>
      <c r="G1726">
        <v>150</v>
      </c>
      <c r="H1726">
        <v>64999</v>
      </c>
      <c r="I1726">
        <v>1184</v>
      </c>
      <c r="J1726">
        <v>62089</v>
      </c>
      <c r="K1726">
        <v>5360</v>
      </c>
      <c r="L1726">
        <v>73</v>
      </c>
    </row>
    <row r="1729" spans="1:12" x14ac:dyDescent="0.15">
      <c r="A1729">
        <v>-1</v>
      </c>
      <c r="B1729">
        <v>22311</v>
      </c>
      <c r="C1729">
        <v>784</v>
      </c>
      <c r="D1729">
        <v>30</v>
      </c>
      <c r="E1729">
        <v>8724</v>
      </c>
      <c r="F1729">
        <v>65329</v>
      </c>
      <c r="G1729">
        <v>138</v>
      </c>
      <c r="H1729">
        <v>65001</v>
      </c>
      <c r="I1729">
        <v>1181</v>
      </c>
      <c r="J1729">
        <v>62225</v>
      </c>
      <c r="K1729">
        <v>5079</v>
      </c>
      <c r="L1729">
        <v>73</v>
      </c>
    </row>
    <row r="1732" spans="1:12" x14ac:dyDescent="0.15">
      <c r="A1732">
        <v>-1</v>
      </c>
      <c r="B1732">
        <v>22312</v>
      </c>
      <c r="C1732">
        <v>711</v>
      </c>
      <c r="D1732">
        <v>36</v>
      </c>
      <c r="E1732">
        <v>8724</v>
      </c>
      <c r="F1732">
        <v>65330</v>
      </c>
      <c r="G1732">
        <v>139</v>
      </c>
      <c r="H1732">
        <v>64960</v>
      </c>
      <c r="I1732">
        <v>1181</v>
      </c>
      <c r="J1732">
        <v>62225</v>
      </c>
      <c r="K1732">
        <v>5079</v>
      </c>
      <c r="L1732">
        <v>73</v>
      </c>
    </row>
    <row r="1735" spans="1:12" x14ac:dyDescent="0.15">
      <c r="A1735">
        <v>-1</v>
      </c>
      <c r="B1735">
        <v>22313</v>
      </c>
      <c r="C1735">
        <v>709</v>
      </c>
      <c r="D1735">
        <v>13</v>
      </c>
      <c r="E1735">
        <v>8681</v>
      </c>
      <c r="F1735">
        <v>65338</v>
      </c>
      <c r="G1735">
        <v>124</v>
      </c>
      <c r="H1735">
        <v>65007</v>
      </c>
      <c r="I1735">
        <v>1181</v>
      </c>
      <c r="J1735">
        <v>62225</v>
      </c>
      <c r="K1735">
        <v>5079</v>
      </c>
      <c r="L1735">
        <v>73</v>
      </c>
    </row>
    <row r="1738" spans="1:12" x14ac:dyDescent="0.15">
      <c r="A1738">
        <v>-1</v>
      </c>
      <c r="B1738">
        <v>22314</v>
      </c>
      <c r="C1738">
        <v>754</v>
      </c>
      <c r="D1738">
        <v>40</v>
      </c>
      <c r="E1738">
        <v>8704</v>
      </c>
      <c r="F1738">
        <v>65365</v>
      </c>
      <c r="G1738">
        <v>115</v>
      </c>
      <c r="H1738">
        <v>64968</v>
      </c>
      <c r="I1738">
        <v>1171</v>
      </c>
      <c r="J1738">
        <v>62157</v>
      </c>
      <c r="K1738">
        <v>5256</v>
      </c>
      <c r="L1738">
        <v>73</v>
      </c>
    </row>
    <row r="1741" spans="1:12" x14ac:dyDescent="0.15">
      <c r="A1741">
        <v>-1</v>
      </c>
      <c r="B1741">
        <v>22315</v>
      </c>
      <c r="C1741">
        <v>774</v>
      </c>
      <c r="D1741">
        <v>44</v>
      </c>
      <c r="E1741">
        <v>8702</v>
      </c>
      <c r="F1741">
        <v>65360</v>
      </c>
      <c r="G1741">
        <v>109</v>
      </c>
      <c r="H1741">
        <v>64946</v>
      </c>
      <c r="I1741">
        <v>1171</v>
      </c>
      <c r="J1741">
        <v>62157</v>
      </c>
      <c r="K1741">
        <v>5256</v>
      </c>
      <c r="L1741">
        <v>73</v>
      </c>
    </row>
    <row r="1744" spans="1:12" x14ac:dyDescent="0.15">
      <c r="A1744">
        <v>-1</v>
      </c>
      <c r="B1744">
        <v>22316</v>
      </c>
      <c r="C1744">
        <v>837</v>
      </c>
      <c r="D1744">
        <v>65526</v>
      </c>
      <c r="E1744">
        <v>8732</v>
      </c>
      <c r="F1744">
        <v>65395</v>
      </c>
      <c r="G1744">
        <v>126</v>
      </c>
      <c r="H1744">
        <v>64968</v>
      </c>
      <c r="I1744">
        <v>1171</v>
      </c>
      <c r="J1744">
        <v>62157</v>
      </c>
      <c r="K1744">
        <v>5256</v>
      </c>
      <c r="L1744">
        <v>73</v>
      </c>
    </row>
    <row r="1747" spans="1:12" x14ac:dyDescent="0.15">
      <c r="A1747">
        <v>-1</v>
      </c>
      <c r="B1747">
        <v>22317</v>
      </c>
      <c r="C1747">
        <v>810</v>
      </c>
      <c r="D1747">
        <v>65521</v>
      </c>
      <c r="E1747">
        <v>8794</v>
      </c>
      <c r="F1747">
        <v>65379</v>
      </c>
      <c r="G1747">
        <v>111</v>
      </c>
      <c r="H1747">
        <v>64969</v>
      </c>
      <c r="I1747">
        <v>1181</v>
      </c>
      <c r="J1747">
        <v>62091</v>
      </c>
      <c r="K1747">
        <v>5321</v>
      </c>
      <c r="L1747">
        <v>74</v>
      </c>
    </row>
    <row r="1750" spans="1:12" x14ac:dyDescent="0.15">
      <c r="A1750">
        <v>-1</v>
      </c>
      <c r="B1750">
        <v>22318</v>
      </c>
      <c r="C1750">
        <v>826</v>
      </c>
      <c r="D1750">
        <v>38</v>
      </c>
      <c r="E1750">
        <v>8765</v>
      </c>
      <c r="F1750">
        <v>65352</v>
      </c>
      <c r="G1750">
        <v>138</v>
      </c>
      <c r="H1750">
        <v>65000</v>
      </c>
      <c r="I1750">
        <v>1181</v>
      </c>
      <c r="J1750">
        <v>62091</v>
      </c>
      <c r="K1750">
        <v>5321</v>
      </c>
      <c r="L1750">
        <v>74</v>
      </c>
    </row>
    <row r="1753" spans="1:12" x14ac:dyDescent="0.15">
      <c r="A1753">
        <v>-1</v>
      </c>
      <c r="B1753">
        <v>22319</v>
      </c>
      <c r="C1753">
        <v>787</v>
      </c>
      <c r="D1753">
        <v>25</v>
      </c>
      <c r="E1753">
        <v>8672</v>
      </c>
      <c r="F1753">
        <v>65315</v>
      </c>
      <c r="G1753">
        <v>139</v>
      </c>
      <c r="H1753">
        <v>64951</v>
      </c>
      <c r="I1753">
        <v>1181</v>
      </c>
      <c r="J1753">
        <v>62091</v>
      </c>
      <c r="K1753">
        <v>5321</v>
      </c>
      <c r="L1753">
        <v>74</v>
      </c>
    </row>
    <row r="1755" spans="1:12" x14ac:dyDescent="0.15">
      <c r="A1755" t="s">
        <v>3</v>
      </c>
    </row>
    <row r="1757" spans="1:12" x14ac:dyDescent="0.15">
      <c r="A1757">
        <v>-1</v>
      </c>
      <c r="B1757">
        <v>22320</v>
      </c>
      <c r="C1757">
        <v>776</v>
      </c>
      <c r="D1757">
        <v>65515</v>
      </c>
      <c r="E1757">
        <v>8647</v>
      </c>
      <c r="F1757">
        <v>65330</v>
      </c>
      <c r="G1757">
        <v>157</v>
      </c>
      <c r="H1757">
        <v>64943</v>
      </c>
      <c r="I1757">
        <v>1181</v>
      </c>
      <c r="J1757">
        <v>62091</v>
      </c>
      <c r="K1757">
        <v>5321</v>
      </c>
      <c r="L1757">
        <v>74</v>
      </c>
    </row>
    <row r="1760" spans="1:12" x14ac:dyDescent="0.15">
      <c r="A1760">
        <v>-1</v>
      </c>
      <c r="B1760">
        <v>22321</v>
      </c>
      <c r="C1760">
        <v>763</v>
      </c>
      <c r="D1760">
        <v>17</v>
      </c>
      <c r="E1760">
        <v>8717</v>
      </c>
      <c r="F1760">
        <v>65347</v>
      </c>
      <c r="G1760">
        <v>143</v>
      </c>
      <c r="H1760">
        <v>64973</v>
      </c>
      <c r="I1760">
        <v>1188</v>
      </c>
      <c r="J1760">
        <v>62198</v>
      </c>
      <c r="K1760">
        <v>5292</v>
      </c>
      <c r="L1760">
        <v>74</v>
      </c>
    </row>
    <row r="1763" spans="1:12" x14ac:dyDescent="0.15">
      <c r="A1763">
        <v>-1</v>
      </c>
      <c r="B1763">
        <v>22322</v>
      </c>
      <c r="C1763">
        <v>733</v>
      </c>
      <c r="D1763">
        <v>43</v>
      </c>
      <c r="E1763">
        <v>8675</v>
      </c>
      <c r="F1763">
        <v>65337</v>
      </c>
      <c r="G1763">
        <v>132</v>
      </c>
      <c r="H1763">
        <v>64992</v>
      </c>
      <c r="I1763">
        <v>1188</v>
      </c>
      <c r="J1763">
        <v>62198</v>
      </c>
      <c r="K1763">
        <v>5292</v>
      </c>
      <c r="L1763">
        <v>74</v>
      </c>
    </row>
    <row r="1766" spans="1:12" x14ac:dyDescent="0.15">
      <c r="A1766">
        <v>-1</v>
      </c>
      <c r="B1766">
        <v>22323</v>
      </c>
      <c r="C1766">
        <v>743</v>
      </c>
      <c r="D1766">
        <v>16</v>
      </c>
      <c r="E1766">
        <v>8696</v>
      </c>
      <c r="F1766">
        <v>65384</v>
      </c>
      <c r="G1766">
        <v>120</v>
      </c>
      <c r="H1766">
        <v>64989</v>
      </c>
      <c r="I1766">
        <v>1188</v>
      </c>
      <c r="J1766">
        <v>62198</v>
      </c>
      <c r="K1766">
        <v>5292</v>
      </c>
      <c r="L1766">
        <v>74</v>
      </c>
    </row>
    <row r="1769" spans="1:12" x14ac:dyDescent="0.15">
      <c r="A1769">
        <v>-1</v>
      </c>
      <c r="B1769">
        <v>22324</v>
      </c>
      <c r="C1769">
        <v>794</v>
      </c>
      <c r="D1769">
        <v>2</v>
      </c>
      <c r="E1769">
        <v>8719</v>
      </c>
      <c r="F1769">
        <v>65350</v>
      </c>
      <c r="G1769">
        <v>120</v>
      </c>
      <c r="H1769">
        <v>64952</v>
      </c>
      <c r="I1769">
        <v>1182</v>
      </c>
      <c r="J1769">
        <v>62135</v>
      </c>
      <c r="K1769">
        <v>5316</v>
      </c>
      <c r="L1769">
        <v>74</v>
      </c>
    </row>
    <row r="1772" spans="1:12" x14ac:dyDescent="0.15">
      <c r="A1772">
        <v>-1</v>
      </c>
      <c r="B1772">
        <v>22325</v>
      </c>
      <c r="C1772">
        <v>823</v>
      </c>
      <c r="D1772">
        <v>29</v>
      </c>
      <c r="E1772">
        <v>8697</v>
      </c>
      <c r="F1772">
        <v>65388</v>
      </c>
      <c r="G1772">
        <v>120</v>
      </c>
      <c r="H1772">
        <v>64942</v>
      </c>
      <c r="I1772">
        <v>1182</v>
      </c>
      <c r="J1772">
        <v>62135</v>
      </c>
      <c r="K1772">
        <v>5316</v>
      </c>
      <c r="L1772">
        <v>74</v>
      </c>
    </row>
    <row r="1775" spans="1:12" x14ac:dyDescent="0.15">
      <c r="A1775">
        <v>-1</v>
      </c>
      <c r="B1775">
        <v>22326</v>
      </c>
      <c r="C1775">
        <v>806</v>
      </c>
      <c r="D1775">
        <v>6</v>
      </c>
      <c r="E1775">
        <v>8746</v>
      </c>
      <c r="F1775">
        <v>65339</v>
      </c>
      <c r="G1775">
        <v>127</v>
      </c>
      <c r="H1775">
        <v>64924</v>
      </c>
      <c r="I1775">
        <v>1182</v>
      </c>
      <c r="J1775">
        <v>62135</v>
      </c>
      <c r="K1775">
        <v>5316</v>
      </c>
      <c r="L1775">
        <v>74</v>
      </c>
    </row>
    <row r="1778" spans="1:12" x14ac:dyDescent="0.15">
      <c r="A1778">
        <v>-1</v>
      </c>
      <c r="B1778">
        <v>22327</v>
      </c>
      <c r="C1778">
        <v>818</v>
      </c>
      <c r="D1778">
        <v>65527</v>
      </c>
      <c r="E1778">
        <v>8759</v>
      </c>
      <c r="F1778">
        <v>65363</v>
      </c>
      <c r="G1778">
        <v>122</v>
      </c>
      <c r="H1778">
        <v>65000</v>
      </c>
      <c r="I1778">
        <v>1165</v>
      </c>
      <c r="J1778">
        <v>62107</v>
      </c>
      <c r="K1778">
        <v>5332</v>
      </c>
      <c r="L1778">
        <v>74</v>
      </c>
    </row>
    <row r="1781" spans="1:12" x14ac:dyDescent="0.15">
      <c r="A1781">
        <v>-1</v>
      </c>
      <c r="B1781">
        <v>22328</v>
      </c>
      <c r="C1781">
        <v>784</v>
      </c>
      <c r="D1781">
        <v>6</v>
      </c>
      <c r="E1781">
        <v>8752</v>
      </c>
      <c r="F1781">
        <v>65368</v>
      </c>
      <c r="G1781">
        <v>125</v>
      </c>
      <c r="H1781">
        <v>65020</v>
      </c>
      <c r="I1781">
        <v>1165</v>
      </c>
      <c r="J1781">
        <v>62107</v>
      </c>
      <c r="K1781">
        <v>5332</v>
      </c>
      <c r="L1781">
        <v>74</v>
      </c>
    </row>
    <row r="1784" spans="1:12" x14ac:dyDescent="0.15">
      <c r="A1784">
        <v>-1</v>
      </c>
      <c r="B1784">
        <v>22329</v>
      </c>
      <c r="C1784">
        <v>785</v>
      </c>
      <c r="D1784">
        <v>27</v>
      </c>
      <c r="E1784">
        <v>8712</v>
      </c>
      <c r="F1784">
        <v>65363</v>
      </c>
      <c r="G1784">
        <v>143</v>
      </c>
      <c r="H1784">
        <v>64989</v>
      </c>
      <c r="I1784">
        <v>1165</v>
      </c>
      <c r="J1784">
        <v>62107</v>
      </c>
      <c r="K1784">
        <v>5332</v>
      </c>
      <c r="L1784">
        <v>74</v>
      </c>
    </row>
    <row r="1787" spans="1:12" x14ac:dyDescent="0.15">
      <c r="A1787">
        <v>-1</v>
      </c>
      <c r="B1787">
        <v>22330</v>
      </c>
      <c r="C1787">
        <v>752</v>
      </c>
      <c r="D1787">
        <v>37</v>
      </c>
      <c r="E1787">
        <v>8694</v>
      </c>
      <c r="F1787">
        <v>65328</v>
      </c>
      <c r="G1787">
        <v>132</v>
      </c>
      <c r="H1787">
        <v>64987</v>
      </c>
      <c r="I1787">
        <v>1165</v>
      </c>
      <c r="J1787">
        <v>62107</v>
      </c>
      <c r="K1787">
        <v>5332</v>
      </c>
      <c r="L1787">
        <v>74</v>
      </c>
    </row>
    <row r="1790" spans="1:12" x14ac:dyDescent="0.15">
      <c r="A1790">
        <v>-1</v>
      </c>
      <c r="B1790">
        <v>22331</v>
      </c>
      <c r="C1790">
        <v>778</v>
      </c>
      <c r="D1790">
        <v>19</v>
      </c>
      <c r="E1790">
        <v>8708</v>
      </c>
      <c r="F1790">
        <v>65358</v>
      </c>
      <c r="G1790">
        <v>120</v>
      </c>
      <c r="H1790">
        <v>64982</v>
      </c>
      <c r="I1790">
        <v>1203</v>
      </c>
      <c r="J1790">
        <v>62145</v>
      </c>
      <c r="K1790">
        <v>5298</v>
      </c>
      <c r="L1790">
        <v>74</v>
      </c>
    </row>
    <row r="1793" spans="1:12" x14ac:dyDescent="0.15">
      <c r="A1793">
        <v>-1</v>
      </c>
      <c r="B1793">
        <v>22332</v>
      </c>
      <c r="C1793">
        <v>733</v>
      </c>
      <c r="D1793">
        <v>1</v>
      </c>
      <c r="E1793">
        <v>8724</v>
      </c>
      <c r="F1793">
        <v>65367</v>
      </c>
      <c r="G1793">
        <v>104</v>
      </c>
      <c r="H1793">
        <v>64919</v>
      </c>
      <c r="I1793">
        <v>1203</v>
      </c>
      <c r="J1793">
        <v>62145</v>
      </c>
      <c r="K1793">
        <v>5298</v>
      </c>
      <c r="L1793">
        <v>74</v>
      </c>
    </row>
    <row r="1796" spans="1:12" x14ac:dyDescent="0.15">
      <c r="A1796">
        <v>-1</v>
      </c>
      <c r="B1796">
        <v>22333</v>
      </c>
      <c r="C1796">
        <v>810</v>
      </c>
      <c r="D1796">
        <v>33</v>
      </c>
      <c r="E1796">
        <v>8728</v>
      </c>
      <c r="F1796">
        <v>65397</v>
      </c>
      <c r="G1796">
        <v>89</v>
      </c>
      <c r="H1796">
        <v>64962</v>
      </c>
      <c r="I1796">
        <v>1203</v>
      </c>
      <c r="J1796">
        <v>62145</v>
      </c>
      <c r="K1796">
        <v>5298</v>
      </c>
      <c r="L1796">
        <v>74</v>
      </c>
    </row>
    <row r="1799" spans="1:12" x14ac:dyDescent="0.15">
      <c r="A1799">
        <v>-1</v>
      </c>
      <c r="B1799">
        <v>22334</v>
      </c>
      <c r="C1799">
        <v>843</v>
      </c>
      <c r="D1799">
        <v>65530</v>
      </c>
      <c r="E1799">
        <v>8728</v>
      </c>
      <c r="F1799">
        <v>65348</v>
      </c>
      <c r="G1799">
        <v>121</v>
      </c>
      <c r="H1799">
        <v>65007</v>
      </c>
      <c r="I1799">
        <v>1196</v>
      </c>
      <c r="J1799">
        <v>62137</v>
      </c>
      <c r="K1799">
        <v>5336</v>
      </c>
      <c r="L1799">
        <v>74</v>
      </c>
    </row>
    <row r="1802" spans="1:12" x14ac:dyDescent="0.15">
      <c r="A1802">
        <v>-1</v>
      </c>
      <c r="B1802">
        <v>22335</v>
      </c>
      <c r="C1802">
        <v>819</v>
      </c>
      <c r="D1802">
        <v>65521</v>
      </c>
      <c r="E1802">
        <v>8744</v>
      </c>
      <c r="F1802">
        <v>65350</v>
      </c>
      <c r="G1802">
        <v>110</v>
      </c>
      <c r="H1802">
        <v>64943</v>
      </c>
      <c r="I1802">
        <v>1196</v>
      </c>
      <c r="J1802">
        <v>62137</v>
      </c>
      <c r="K1802">
        <v>5336</v>
      </c>
      <c r="L1802">
        <v>74</v>
      </c>
    </row>
    <row r="1805" spans="1:12" x14ac:dyDescent="0.15">
      <c r="A1805">
        <v>-1</v>
      </c>
      <c r="B1805">
        <v>22336</v>
      </c>
      <c r="C1805">
        <v>812</v>
      </c>
      <c r="D1805">
        <v>6</v>
      </c>
      <c r="E1805">
        <v>8747</v>
      </c>
      <c r="F1805">
        <v>65346</v>
      </c>
      <c r="G1805">
        <v>121</v>
      </c>
      <c r="H1805">
        <v>64966</v>
      </c>
      <c r="I1805">
        <v>1196</v>
      </c>
      <c r="J1805">
        <v>62137</v>
      </c>
      <c r="K1805">
        <v>5336</v>
      </c>
      <c r="L1805">
        <v>74</v>
      </c>
    </row>
    <row r="1808" spans="1:12" x14ac:dyDescent="0.15">
      <c r="A1808">
        <v>-1</v>
      </c>
      <c r="B1808">
        <v>22337</v>
      </c>
      <c r="C1808">
        <v>795</v>
      </c>
      <c r="D1808">
        <v>11</v>
      </c>
      <c r="E1808">
        <v>8762</v>
      </c>
      <c r="F1808">
        <v>65356</v>
      </c>
      <c r="G1808">
        <v>139</v>
      </c>
      <c r="H1808">
        <v>64975</v>
      </c>
      <c r="I1808">
        <v>1176</v>
      </c>
      <c r="J1808">
        <v>62118</v>
      </c>
      <c r="K1808">
        <v>5364</v>
      </c>
      <c r="L1808">
        <v>74</v>
      </c>
    </row>
    <row r="1811" spans="1:12" x14ac:dyDescent="0.15">
      <c r="A1811">
        <v>-1</v>
      </c>
      <c r="B1811">
        <v>22338</v>
      </c>
      <c r="C1811">
        <v>789</v>
      </c>
      <c r="D1811">
        <v>65535</v>
      </c>
      <c r="E1811">
        <v>8643</v>
      </c>
      <c r="F1811">
        <v>65367</v>
      </c>
      <c r="G1811">
        <v>161</v>
      </c>
      <c r="H1811">
        <v>64977</v>
      </c>
      <c r="I1811">
        <v>1176</v>
      </c>
      <c r="J1811">
        <v>62118</v>
      </c>
      <c r="K1811">
        <v>5364</v>
      </c>
      <c r="L1811">
        <v>74</v>
      </c>
    </row>
    <row r="1814" spans="1:12" x14ac:dyDescent="0.15">
      <c r="A1814">
        <v>-1</v>
      </c>
      <c r="B1814">
        <v>22339</v>
      </c>
      <c r="C1814">
        <v>793</v>
      </c>
      <c r="D1814">
        <v>65535</v>
      </c>
      <c r="E1814">
        <v>8708</v>
      </c>
      <c r="F1814">
        <v>65351</v>
      </c>
      <c r="G1814">
        <v>125</v>
      </c>
      <c r="H1814">
        <v>64976</v>
      </c>
      <c r="I1814">
        <v>1176</v>
      </c>
      <c r="J1814">
        <v>62118</v>
      </c>
      <c r="K1814">
        <v>5364</v>
      </c>
      <c r="L1814">
        <v>74</v>
      </c>
    </row>
    <row r="1817" spans="1:12" x14ac:dyDescent="0.15">
      <c r="A1817">
        <v>-1</v>
      </c>
      <c r="B1817">
        <v>22340</v>
      </c>
      <c r="C1817">
        <v>746</v>
      </c>
      <c r="D1817">
        <v>43</v>
      </c>
      <c r="E1817">
        <v>8711</v>
      </c>
      <c r="F1817">
        <v>65357</v>
      </c>
      <c r="G1817">
        <v>129</v>
      </c>
      <c r="H1817">
        <v>64964</v>
      </c>
      <c r="I1817">
        <v>1176</v>
      </c>
      <c r="J1817">
        <v>62118</v>
      </c>
      <c r="K1817">
        <v>5364</v>
      </c>
      <c r="L1817">
        <v>74</v>
      </c>
    </row>
    <row r="1820" spans="1:12" x14ac:dyDescent="0.15">
      <c r="A1820">
        <v>-1</v>
      </c>
      <c r="B1820">
        <v>22341</v>
      </c>
      <c r="C1820">
        <v>748</v>
      </c>
      <c r="D1820">
        <v>10</v>
      </c>
      <c r="E1820">
        <v>8740</v>
      </c>
      <c r="F1820">
        <v>65331</v>
      </c>
      <c r="G1820">
        <v>135</v>
      </c>
      <c r="H1820">
        <v>64977</v>
      </c>
      <c r="I1820">
        <v>1205</v>
      </c>
      <c r="J1820">
        <v>62131</v>
      </c>
      <c r="K1820">
        <v>5299</v>
      </c>
      <c r="L1820">
        <v>73</v>
      </c>
    </row>
    <row r="1823" spans="1:12" x14ac:dyDescent="0.15">
      <c r="A1823">
        <v>-1</v>
      </c>
      <c r="B1823">
        <v>22342</v>
      </c>
      <c r="C1823">
        <v>821</v>
      </c>
      <c r="D1823">
        <v>65516</v>
      </c>
      <c r="E1823">
        <v>8658</v>
      </c>
      <c r="F1823">
        <v>65381</v>
      </c>
      <c r="G1823">
        <v>127</v>
      </c>
      <c r="H1823">
        <v>64952</v>
      </c>
      <c r="I1823">
        <v>1205</v>
      </c>
      <c r="J1823">
        <v>62131</v>
      </c>
      <c r="K1823">
        <v>5299</v>
      </c>
      <c r="L1823">
        <v>73</v>
      </c>
    </row>
    <row r="1826" spans="1:12" x14ac:dyDescent="0.15">
      <c r="A1826">
        <v>-1</v>
      </c>
      <c r="B1826">
        <v>22343</v>
      </c>
      <c r="C1826">
        <v>791</v>
      </c>
      <c r="D1826">
        <v>5</v>
      </c>
      <c r="E1826">
        <v>8728</v>
      </c>
      <c r="F1826">
        <v>65387</v>
      </c>
      <c r="G1826">
        <v>115</v>
      </c>
      <c r="H1826">
        <v>64939</v>
      </c>
      <c r="I1826">
        <v>1205</v>
      </c>
      <c r="J1826">
        <v>62131</v>
      </c>
      <c r="K1826">
        <v>5299</v>
      </c>
      <c r="L1826">
        <v>73</v>
      </c>
    </row>
    <row r="1829" spans="1:12" x14ac:dyDescent="0.15">
      <c r="A1829">
        <v>-1</v>
      </c>
      <c r="B1829">
        <v>22344</v>
      </c>
      <c r="C1829">
        <v>803</v>
      </c>
      <c r="D1829">
        <v>23</v>
      </c>
      <c r="E1829">
        <v>8757</v>
      </c>
      <c r="F1829">
        <v>65372</v>
      </c>
      <c r="G1829">
        <v>130</v>
      </c>
      <c r="H1829">
        <v>64950</v>
      </c>
      <c r="I1829">
        <v>1198</v>
      </c>
      <c r="J1829">
        <v>62136</v>
      </c>
      <c r="K1829">
        <v>5280</v>
      </c>
      <c r="L1829">
        <v>73</v>
      </c>
    </row>
    <row r="1832" spans="1:12" x14ac:dyDescent="0.15">
      <c r="A1832">
        <v>-1</v>
      </c>
      <c r="B1832">
        <v>22345</v>
      </c>
      <c r="C1832">
        <v>799</v>
      </c>
      <c r="D1832">
        <v>0</v>
      </c>
      <c r="E1832">
        <v>8730</v>
      </c>
      <c r="F1832">
        <v>65378</v>
      </c>
      <c r="G1832">
        <v>113</v>
      </c>
      <c r="H1832">
        <v>64929</v>
      </c>
      <c r="I1832">
        <v>1198</v>
      </c>
      <c r="J1832">
        <v>62136</v>
      </c>
      <c r="K1832">
        <v>5280</v>
      </c>
      <c r="L1832">
        <v>73</v>
      </c>
    </row>
    <row r="1835" spans="1:12" x14ac:dyDescent="0.15">
      <c r="A1835">
        <v>-1</v>
      </c>
      <c r="B1835">
        <v>22346</v>
      </c>
      <c r="C1835">
        <v>827</v>
      </c>
      <c r="D1835">
        <v>65525</v>
      </c>
      <c r="E1835">
        <v>8688</v>
      </c>
      <c r="F1835">
        <v>65331</v>
      </c>
      <c r="G1835">
        <v>129</v>
      </c>
      <c r="H1835">
        <v>64972</v>
      </c>
      <c r="I1835">
        <v>1198</v>
      </c>
      <c r="J1835">
        <v>62136</v>
      </c>
      <c r="K1835">
        <v>5280</v>
      </c>
      <c r="L1835">
        <v>73</v>
      </c>
    </row>
    <row r="1838" spans="1:12" x14ac:dyDescent="0.15">
      <c r="A1838">
        <v>-1</v>
      </c>
      <c r="B1838">
        <v>22347</v>
      </c>
      <c r="C1838">
        <v>796</v>
      </c>
      <c r="D1838">
        <v>2</v>
      </c>
      <c r="E1838">
        <v>8665</v>
      </c>
      <c r="F1838">
        <v>65337</v>
      </c>
      <c r="G1838">
        <v>121</v>
      </c>
      <c r="H1838">
        <v>64985</v>
      </c>
      <c r="I1838">
        <v>1152</v>
      </c>
      <c r="J1838">
        <v>62138</v>
      </c>
      <c r="K1838">
        <v>5238</v>
      </c>
      <c r="L1838">
        <v>73</v>
      </c>
    </row>
    <row r="1841" spans="1:12" x14ac:dyDescent="0.15">
      <c r="A1841">
        <v>-1</v>
      </c>
      <c r="B1841">
        <v>22348</v>
      </c>
      <c r="C1841">
        <v>747</v>
      </c>
      <c r="D1841">
        <v>21</v>
      </c>
      <c r="E1841">
        <v>8723</v>
      </c>
      <c r="F1841">
        <v>65359</v>
      </c>
      <c r="G1841">
        <v>101</v>
      </c>
      <c r="H1841">
        <v>64953</v>
      </c>
      <c r="I1841">
        <v>1152</v>
      </c>
      <c r="J1841">
        <v>62138</v>
      </c>
      <c r="K1841">
        <v>5238</v>
      </c>
      <c r="L1841">
        <v>73</v>
      </c>
    </row>
    <row r="1844" spans="1:12" x14ac:dyDescent="0.15">
      <c r="A1844">
        <v>-1</v>
      </c>
      <c r="B1844">
        <v>22349</v>
      </c>
      <c r="C1844">
        <v>765</v>
      </c>
      <c r="D1844">
        <v>31</v>
      </c>
      <c r="E1844">
        <v>8657</v>
      </c>
      <c r="F1844">
        <v>65390</v>
      </c>
      <c r="G1844">
        <v>134</v>
      </c>
      <c r="H1844">
        <v>64981</v>
      </c>
      <c r="I1844">
        <v>1152</v>
      </c>
      <c r="J1844">
        <v>62138</v>
      </c>
      <c r="K1844">
        <v>5238</v>
      </c>
      <c r="L1844">
        <v>73</v>
      </c>
    </row>
    <row r="1847" spans="1:12" x14ac:dyDescent="0.15">
      <c r="A1847">
        <v>-1</v>
      </c>
      <c r="B1847">
        <v>22350</v>
      </c>
      <c r="C1847">
        <v>805</v>
      </c>
      <c r="D1847">
        <v>9</v>
      </c>
      <c r="E1847">
        <v>8642</v>
      </c>
      <c r="F1847">
        <v>65369</v>
      </c>
      <c r="G1847">
        <v>110</v>
      </c>
      <c r="H1847">
        <v>64961</v>
      </c>
      <c r="I1847">
        <v>1152</v>
      </c>
      <c r="J1847">
        <v>62138</v>
      </c>
      <c r="K1847">
        <v>5238</v>
      </c>
      <c r="L1847">
        <v>73</v>
      </c>
    </row>
    <row r="1850" spans="1:12" x14ac:dyDescent="0.15">
      <c r="A1850">
        <v>-1</v>
      </c>
      <c r="B1850">
        <v>22351</v>
      </c>
      <c r="C1850">
        <v>814</v>
      </c>
      <c r="D1850">
        <v>5</v>
      </c>
      <c r="E1850">
        <v>8649</v>
      </c>
      <c r="F1850">
        <v>65401</v>
      </c>
      <c r="G1850">
        <v>88</v>
      </c>
      <c r="H1850">
        <v>64940</v>
      </c>
      <c r="I1850">
        <v>1169</v>
      </c>
      <c r="J1850">
        <v>62107</v>
      </c>
      <c r="K1850">
        <v>5330</v>
      </c>
      <c r="L1850">
        <v>74</v>
      </c>
    </row>
    <row r="1853" spans="1:12" x14ac:dyDescent="0.15">
      <c r="A1853">
        <v>-1</v>
      </c>
      <c r="B1853">
        <v>22352</v>
      </c>
      <c r="C1853">
        <v>787</v>
      </c>
      <c r="D1853">
        <v>29</v>
      </c>
      <c r="E1853">
        <v>8753</v>
      </c>
      <c r="F1853">
        <v>65332</v>
      </c>
      <c r="G1853">
        <v>125</v>
      </c>
      <c r="H1853">
        <v>64946</v>
      </c>
      <c r="I1853">
        <v>1169</v>
      </c>
      <c r="J1853">
        <v>62107</v>
      </c>
      <c r="K1853">
        <v>5330</v>
      </c>
      <c r="L1853">
        <v>74</v>
      </c>
    </row>
    <row r="1856" spans="1:12" x14ac:dyDescent="0.15">
      <c r="A1856">
        <v>-1</v>
      </c>
      <c r="B1856">
        <v>22353</v>
      </c>
      <c r="C1856">
        <v>786</v>
      </c>
      <c r="D1856">
        <v>65528</v>
      </c>
      <c r="E1856">
        <v>8706</v>
      </c>
      <c r="F1856">
        <v>65365</v>
      </c>
      <c r="G1856">
        <v>126</v>
      </c>
      <c r="H1856">
        <v>64960</v>
      </c>
      <c r="I1856">
        <v>1169</v>
      </c>
      <c r="J1856">
        <v>62107</v>
      </c>
      <c r="K1856">
        <v>5330</v>
      </c>
      <c r="L1856">
        <v>74</v>
      </c>
    </row>
    <row r="1859" spans="1:12" x14ac:dyDescent="0.15">
      <c r="A1859">
        <v>-1</v>
      </c>
      <c r="B1859">
        <v>22354</v>
      </c>
      <c r="C1859">
        <v>799</v>
      </c>
      <c r="D1859">
        <v>65530</v>
      </c>
      <c r="E1859">
        <v>8735</v>
      </c>
      <c r="F1859">
        <v>65356</v>
      </c>
      <c r="G1859">
        <v>132</v>
      </c>
      <c r="H1859">
        <v>64994</v>
      </c>
      <c r="I1859">
        <v>1164</v>
      </c>
      <c r="J1859">
        <v>62116</v>
      </c>
      <c r="K1859">
        <v>5344</v>
      </c>
      <c r="L1859">
        <v>74</v>
      </c>
    </row>
    <row r="1862" spans="1:12" x14ac:dyDescent="0.15">
      <c r="A1862">
        <v>-1</v>
      </c>
      <c r="B1862">
        <v>22355</v>
      </c>
      <c r="C1862">
        <v>789</v>
      </c>
      <c r="D1862">
        <v>26</v>
      </c>
      <c r="E1862">
        <v>8719</v>
      </c>
      <c r="F1862">
        <v>65393</v>
      </c>
      <c r="G1862">
        <v>138</v>
      </c>
      <c r="H1862">
        <v>64948</v>
      </c>
      <c r="I1862">
        <v>1164</v>
      </c>
      <c r="J1862">
        <v>62116</v>
      </c>
      <c r="K1862">
        <v>5344</v>
      </c>
      <c r="L1862">
        <v>74</v>
      </c>
    </row>
    <row r="1865" spans="1:12" x14ac:dyDescent="0.15">
      <c r="A1865">
        <v>-1</v>
      </c>
      <c r="B1865">
        <v>22356</v>
      </c>
      <c r="C1865">
        <v>775</v>
      </c>
      <c r="D1865">
        <v>22</v>
      </c>
      <c r="E1865">
        <v>8697</v>
      </c>
      <c r="F1865">
        <v>65350</v>
      </c>
      <c r="G1865">
        <v>143</v>
      </c>
      <c r="H1865">
        <v>64989</v>
      </c>
      <c r="I1865">
        <v>1164</v>
      </c>
      <c r="J1865">
        <v>62116</v>
      </c>
      <c r="K1865">
        <v>5344</v>
      </c>
      <c r="L1865">
        <v>74</v>
      </c>
    </row>
    <row r="1868" spans="1:12" x14ac:dyDescent="0.15">
      <c r="A1868">
        <v>-1</v>
      </c>
      <c r="B1868">
        <v>22357</v>
      </c>
      <c r="C1868">
        <v>749</v>
      </c>
      <c r="D1868">
        <v>29</v>
      </c>
      <c r="E1868">
        <v>8673</v>
      </c>
      <c r="F1868">
        <v>65381</v>
      </c>
      <c r="G1868">
        <v>147</v>
      </c>
      <c r="H1868">
        <v>65003</v>
      </c>
      <c r="I1868">
        <v>1164</v>
      </c>
      <c r="J1868">
        <v>62116</v>
      </c>
      <c r="K1868">
        <v>5344</v>
      </c>
      <c r="L1868">
        <v>74</v>
      </c>
    </row>
    <row r="1871" spans="1:12" x14ac:dyDescent="0.15">
      <c r="A1871">
        <v>-1</v>
      </c>
      <c r="B1871">
        <v>22358</v>
      </c>
      <c r="C1871">
        <v>804</v>
      </c>
      <c r="D1871">
        <v>4</v>
      </c>
      <c r="E1871">
        <v>8661</v>
      </c>
      <c r="F1871">
        <v>65372</v>
      </c>
      <c r="G1871">
        <v>123</v>
      </c>
      <c r="H1871">
        <v>64978</v>
      </c>
      <c r="I1871">
        <v>1147</v>
      </c>
      <c r="J1871">
        <v>62166</v>
      </c>
      <c r="K1871">
        <v>5213</v>
      </c>
      <c r="L1871">
        <v>74</v>
      </c>
    </row>
    <row r="1874" spans="1:12" x14ac:dyDescent="0.15">
      <c r="A1874">
        <v>-1</v>
      </c>
      <c r="B1874">
        <v>22359</v>
      </c>
      <c r="C1874">
        <v>817</v>
      </c>
      <c r="D1874">
        <v>65527</v>
      </c>
      <c r="E1874">
        <v>8658</v>
      </c>
      <c r="F1874">
        <v>65400</v>
      </c>
      <c r="G1874">
        <v>130</v>
      </c>
      <c r="H1874">
        <v>64987</v>
      </c>
      <c r="I1874">
        <v>1147</v>
      </c>
      <c r="J1874">
        <v>62166</v>
      </c>
      <c r="K1874">
        <v>5213</v>
      </c>
      <c r="L1874">
        <v>74</v>
      </c>
    </row>
    <row r="1877" spans="1:12" x14ac:dyDescent="0.15">
      <c r="A1877">
        <v>-1</v>
      </c>
      <c r="B1877">
        <v>22360</v>
      </c>
      <c r="C1877">
        <v>797</v>
      </c>
      <c r="D1877">
        <v>24</v>
      </c>
      <c r="E1877">
        <v>8701</v>
      </c>
      <c r="F1877">
        <v>65368</v>
      </c>
      <c r="G1877">
        <v>108</v>
      </c>
      <c r="H1877">
        <v>64973</v>
      </c>
      <c r="I1877">
        <v>1147</v>
      </c>
      <c r="J1877">
        <v>62166</v>
      </c>
      <c r="K1877">
        <v>5213</v>
      </c>
      <c r="L1877">
        <v>74</v>
      </c>
    </row>
    <row r="1880" spans="1:12" x14ac:dyDescent="0.15">
      <c r="A1880">
        <v>-1</v>
      </c>
      <c r="B1880">
        <v>22361</v>
      </c>
      <c r="C1880">
        <v>812</v>
      </c>
      <c r="D1880">
        <v>65527</v>
      </c>
      <c r="E1880">
        <v>8693</v>
      </c>
      <c r="F1880">
        <v>65391</v>
      </c>
      <c r="G1880">
        <v>99</v>
      </c>
      <c r="H1880">
        <v>64981</v>
      </c>
      <c r="I1880">
        <v>1177</v>
      </c>
      <c r="J1880">
        <v>62113</v>
      </c>
      <c r="K1880">
        <v>5321</v>
      </c>
      <c r="L1880">
        <v>74</v>
      </c>
    </row>
    <row r="1883" spans="1:12" x14ac:dyDescent="0.15">
      <c r="A1883">
        <v>-1</v>
      </c>
      <c r="B1883">
        <v>22362</v>
      </c>
      <c r="C1883">
        <v>828</v>
      </c>
      <c r="D1883">
        <v>7</v>
      </c>
      <c r="E1883">
        <v>8710</v>
      </c>
      <c r="F1883">
        <v>65351</v>
      </c>
      <c r="G1883">
        <v>123</v>
      </c>
      <c r="H1883">
        <v>64953</v>
      </c>
      <c r="I1883">
        <v>1177</v>
      </c>
      <c r="J1883">
        <v>62113</v>
      </c>
      <c r="K1883">
        <v>5321</v>
      </c>
      <c r="L1883">
        <v>74</v>
      </c>
    </row>
    <row r="1886" spans="1:12" x14ac:dyDescent="0.15">
      <c r="A1886">
        <v>-1</v>
      </c>
      <c r="B1886">
        <v>22363</v>
      </c>
      <c r="C1886">
        <v>827</v>
      </c>
      <c r="D1886">
        <v>65532</v>
      </c>
      <c r="E1886">
        <v>8665</v>
      </c>
      <c r="F1886">
        <v>65351</v>
      </c>
      <c r="G1886">
        <v>109</v>
      </c>
      <c r="H1886">
        <v>64966</v>
      </c>
      <c r="I1886">
        <v>1177</v>
      </c>
      <c r="J1886">
        <v>62113</v>
      </c>
      <c r="K1886">
        <v>5321</v>
      </c>
      <c r="L1886">
        <v>74</v>
      </c>
    </row>
    <row r="1889" spans="1:12" x14ac:dyDescent="0.15">
      <c r="A1889">
        <v>-1</v>
      </c>
      <c r="B1889">
        <v>22364</v>
      </c>
      <c r="C1889">
        <v>799</v>
      </c>
      <c r="D1889">
        <v>65530</v>
      </c>
      <c r="E1889">
        <v>8686</v>
      </c>
      <c r="F1889">
        <v>65369</v>
      </c>
      <c r="G1889">
        <v>134</v>
      </c>
      <c r="H1889">
        <v>64970</v>
      </c>
      <c r="I1889">
        <v>1205</v>
      </c>
      <c r="J1889">
        <v>62177</v>
      </c>
      <c r="K1889">
        <v>5369</v>
      </c>
      <c r="L1889">
        <v>73</v>
      </c>
    </row>
    <row r="1892" spans="1:12" x14ac:dyDescent="0.15">
      <c r="A1892">
        <v>-1</v>
      </c>
      <c r="B1892">
        <v>22365</v>
      </c>
      <c r="C1892">
        <v>770</v>
      </c>
      <c r="D1892">
        <v>25</v>
      </c>
      <c r="E1892">
        <v>8720</v>
      </c>
      <c r="F1892">
        <v>65363</v>
      </c>
      <c r="G1892">
        <v>111</v>
      </c>
      <c r="H1892">
        <v>65004</v>
      </c>
      <c r="I1892">
        <v>1205</v>
      </c>
      <c r="J1892">
        <v>62177</v>
      </c>
      <c r="K1892">
        <v>5369</v>
      </c>
      <c r="L1892">
        <v>73</v>
      </c>
    </row>
    <row r="1895" spans="1:12" x14ac:dyDescent="0.15">
      <c r="A1895">
        <v>-1</v>
      </c>
      <c r="B1895">
        <v>22366</v>
      </c>
      <c r="C1895">
        <v>752</v>
      </c>
      <c r="D1895">
        <v>12</v>
      </c>
      <c r="E1895">
        <v>8728</v>
      </c>
      <c r="F1895">
        <v>65349</v>
      </c>
      <c r="G1895">
        <v>117</v>
      </c>
      <c r="H1895">
        <v>64966</v>
      </c>
      <c r="I1895">
        <v>1205</v>
      </c>
      <c r="J1895">
        <v>62177</v>
      </c>
      <c r="K1895">
        <v>5369</v>
      </c>
      <c r="L1895">
        <v>73</v>
      </c>
    </row>
    <row r="1898" spans="1:12" x14ac:dyDescent="0.15">
      <c r="A1898">
        <v>-1</v>
      </c>
      <c r="B1898">
        <v>22367</v>
      </c>
      <c r="C1898">
        <v>779</v>
      </c>
      <c r="D1898">
        <v>65515</v>
      </c>
      <c r="E1898">
        <v>8674</v>
      </c>
      <c r="F1898">
        <v>65340</v>
      </c>
      <c r="G1898">
        <v>121</v>
      </c>
      <c r="H1898">
        <v>64988</v>
      </c>
      <c r="I1898">
        <v>1205</v>
      </c>
      <c r="J1898">
        <v>62177</v>
      </c>
      <c r="K1898">
        <v>5369</v>
      </c>
      <c r="L1898">
        <v>73</v>
      </c>
    </row>
    <row r="1901" spans="1:12" x14ac:dyDescent="0.15">
      <c r="A1901">
        <v>-1</v>
      </c>
      <c r="B1901">
        <v>22368</v>
      </c>
      <c r="C1901">
        <v>798</v>
      </c>
      <c r="D1901">
        <v>5</v>
      </c>
      <c r="E1901">
        <v>8638</v>
      </c>
      <c r="F1901">
        <v>65370</v>
      </c>
      <c r="G1901">
        <v>98</v>
      </c>
      <c r="H1901">
        <v>64996</v>
      </c>
      <c r="I1901">
        <v>1185</v>
      </c>
      <c r="J1901">
        <v>62203</v>
      </c>
      <c r="K1901">
        <v>5118</v>
      </c>
      <c r="L1901">
        <v>75</v>
      </c>
    </row>
    <row r="1904" spans="1:12" x14ac:dyDescent="0.15">
      <c r="A1904">
        <v>-1</v>
      </c>
      <c r="B1904">
        <v>22369</v>
      </c>
      <c r="C1904">
        <v>776</v>
      </c>
      <c r="D1904">
        <v>5</v>
      </c>
      <c r="E1904">
        <v>8724</v>
      </c>
      <c r="F1904">
        <v>65344</v>
      </c>
      <c r="G1904">
        <v>117</v>
      </c>
      <c r="H1904">
        <v>64959</v>
      </c>
      <c r="I1904">
        <v>1185</v>
      </c>
      <c r="J1904">
        <v>62203</v>
      </c>
      <c r="K1904">
        <v>5118</v>
      </c>
      <c r="L1904">
        <v>75</v>
      </c>
    </row>
    <row r="1907" spans="1:12" x14ac:dyDescent="0.15">
      <c r="A1907">
        <v>-1</v>
      </c>
      <c r="B1907">
        <v>22370</v>
      </c>
      <c r="C1907">
        <v>787</v>
      </c>
      <c r="D1907">
        <v>8</v>
      </c>
      <c r="E1907">
        <v>8711</v>
      </c>
      <c r="F1907">
        <v>65369</v>
      </c>
      <c r="G1907">
        <v>130</v>
      </c>
      <c r="H1907">
        <v>64961</v>
      </c>
      <c r="I1907">
        <v>1185</v>
      </c>
      <c r="J1907">
        <v>62203</v>
      </c>
      <c r="K1907">
        <v>5118</v>
      </c>
      <c r="L1907">
        <v>75</v>
      </c>
    </row>
    <row r="1910" spans="1:12" x14ac:dyDescent="0.15">
      <c r="A1910">
        <v>-1</v>
      </c>
      <c r="B1910">
        <v>22371</v>
      </c>
      <c r="C1910">
        <v>809</v>
      </c>
      <c r="D1910">
        <v>6</v>
      </c>
      <c r="E1910">
        <v>8689</v>
      </c>
      <c r="F1910">
        <v>65356</v>
      </c>
      <c r="G1910">
        <v>141</v>
      </c>
      <c r="H1910">
        <v>64983</v>
      </c>
      <c r="I1910">
        <v>1155</v>
      </c>
      <c r="J1910">
        <v>62118</v>
      </c>
      <c r="K1910">
        <v>5315</v>
      </c>
      <c r="L1910">
        <v>73</v>
      </c>
    </row>
    <row r="1913" spans="1:12" x14ac:dyDescent="0.15">
      <c r="A1913">
        <v>-1</v>
      </c>
      <c r="B1913">
        <v>22372</v>
      </c>
      <c r="C1913">
        <v>785</v>
      </c>
      <c r="D1913">
        <v>65532</v>
      </c>
      <c r="E1913">
        <v>8739</v>
      </c>
      <c r="F1913">
        <v>65365</v>
      </c>
      <c r="G1913">
        <v>123</v>
      </c>
      <c r="H1913">
        <v>64962</v>
      </c>
      <c r="I1913">
        <v>1155</v>
      </c>
      <c r="J1913">
        <v>62118</v>
      </c>
      <c r="K1913">
        <v>5315</v>
      </c>
      <c r="L1913">
        <v>73</v>
      </c>
    </row>
    <row r="1916" spans="1:12" x14ac:dyDescent="0.15">
      <c r="A1916">
        <v>-1</v>
      </c>
      <c r="B1916">
        <v>22373</v>
      </c>
      <c r="C1916">
        <v>778</v>
      </c>
      <c r="D1916">
        <v>16</v>
      </c>
      <c r="E1916">
        <v>8737</v>
      </c>
      <c r="F1916">
        <v>65360</v>
      </c>
      <c r="G1916">
        <v>116</v>
      </c>
      <c r="H1916">
        <v>64973</v>
      </c>
      <c r="I1916">
        <v>1155</v>
      </c>
      <c r="J1916">
        <v>62118</v>
      </c>
      <c r="K1916">
        <v>5315</v>
      </c>
      <c r="L1916">
        <v>73</v>
      </c>
    </row>
    <row r="1919" spans="1:12" x14ac:dyDescent="0.15">
      <c r="A1919">
        <v>-1</v>
      </c>
      <c r="B1919">
        <v>22374</v>
      </c>
      <c r="C1919">
        <v>748</v>
      </c>
      <c r="D1919">
        <v>13</v>
      </c>
      <c r="E1919">
        <v>8738</v>
      </c>
      <c r="F1919">
        <v>65357</v>
      </c>
      <c r="G1919">
        <v>133</v>
      </c>
      <c r="H1919">
        <v>64965</v>
      </c>
      <c r="I1919">
        <v>1158</v>
      </c>
      <c r="J1919">
        <v>62137</v>
      </c>
      <c r="K1919">
        <v>5308</v>
      </c>
      <c r="L1919">
        <v>73</v>
      </c>
    </row>
    <row r="1922" spans="1:12" x14ac:dyDescent="0.15">
      <c r="A1922">
        <v>-1</v>
      </c>
      <c r="B1922">
        <v>22375</v>
      </c>
      <c r="C1922">
        <v>758</v>
      </c>
      <c r="D1922">
        <v>10</v>
      </c>
      <c r="E1922">
        <v>8691</v>
      </c>
      <c r="F1922">
        <v>65373</v>
      </c>
      <c r="G1922">
        <v>148</v>
      </c>
      <c r="H1922">
        <v>64950</v>
      </c>
      <c r="I1922">
        <v>1158</v>
      </c>
      <c r="J1922">
        <v>62137</v>
      </c>
      <c r="K1922">
        <v>5308</v>
      </c>
      <c r="L1922">
        <v>73</v>
      </c>
    </row>
    <row r="1925" spans="1:12" x14ac:dyDescent="0.15">
      <c r="A1925">
        <v>-1</v>
      </c>
      <c r="B1925">
        <v>22376</v>
      </c>
      <c r="C1925">
        <v>767</v>
      </c>
      <c r="D1925">
        <v>35</v>
      </c>
      <c r="E1925">
        <v>8703</v>
      </c>
      <c r="F1925">
        <v>65369</v>
      </c>
      <c r="G1925">
        <v>144</v>
      </c>
      <c r="H1925">
        <v>64979</v>
      </c>
      <c r="I1925">
        <v>1158</v>
      </c>
      <c r="J1925">
        <v>62137</v>
      </c>
      <c r="K1925">
        <v>5308</v>
      </c>
      <c r="L1925">
        <v>73</v>
      </c>
    </row>
    <row r="1928" spans="1:12" x14ac:dyDescent="0.15">
      <c r="A1928">
        <v>-1</v>
      </c>
      <c r="B1928">
        <v>22377</v>
      </c>
      <c r="C1928">
        <v>815</v>
      </c>
      <c r="D1928">
        <v>65527</v>
      </c>
      <c r="E1928">
        <v>8703</v>
      </c>
      <c r="F1928">
        <v>65381</v>
      </c>
      <c r="G1928">
        <v>129</v>
      </c>
      <c r="H1928">
        <v>64988</v>
      </c>
      <c r="I1928">
        <v>1158</v>
      </c>
      <c r="J1928">
        <v>62137</v>
      </c>
      <c r="K1928">
        <v>5308</v>
      </c>
      <c r="L1928">
        <v>73</v>
      </c>
    </row>
    <row r="1931" spans="1:12" x14ac:dyDescent="0.15">
      <c r="A1931">
        <v>-1</v>
      </c>
      <c r="B1931">
        <v>22378</v>
      </c>
      <c r="C1931">
        <v>794</v>
      </c>
      <c r="D1931">
        <v>5</v>
      </c>
      <c r="E1931">
        <v>8717</v>
      </c>
      <c r="F1931">
        <v>65350</v>
      </c>
      <c r="G1931">
        <v>110</v>
      </c>
      <c r="H1931">
        <v>64980</v>
      </c>
      <c r="I1931">
        <v>1178</v>
      </c>
      <c r="J1931">
        <v>62182</v>
      </c>
      <c r="K1931">
        <v>5278</v>
      </c>
      <c r="L1931">
        <v>73</v>
      </c>
    </row>
    <row r="1934" spans="1:12" x14ac:dyDescent="0.15">
      <c r="A1934">
        <v>-1</v>
      </c>
      <c r="B1934">
        <v>22379</v>
      </c>
      <c r="C1934">
        <v>750</v>
      </c>
      <c r="D1934">
        <v>65528</v>
      </c>
      <c r="E1934">
        <v>8724</v>
      </c>
      <c r="F1934">
        <v>65388</v>
      </c>
      <c r="G1934">
        <v>106</v>
      </c>
      <c r="H1934">
        <v>64979</v>
      </c>
      <c r="I1934">
        <v>1178</v>
      </c>
      <c r="J1934">
        <v>62182</v>
      </c>
      <c r="K1934">
        <v>5278</v>
      </c>
      <c r="L1934">
        <v>73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Sheet1!sample</vt:lpstr>
      <vt:lpstr>Sheet2!sample1</vt:lpstr>
      <vt:lpstr>Sheet3!sample1_1</vt:lpstr>
      <vt:lpstr>Sheet4!sample222</vt:lpstr>
      <vt:lpstr>Sheet5!sample222</vt:lpstr>
      <vt:lpstr>Sheet6!sample3</vt:lpstr>
      <vt:lpstr>Sheet7!sample4</vt:lpstr>
      <vt:lpstr>Sheet8!sample6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2015-11-11T15:20:32Z</dcterms:created>
  <dcterms:modified xsi:type="dcterms:W3CDTF">2015-11-11T18:06:52Z</dcterms:modified>
</cp:coreProperties>
</file>