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740D7144-A732-2C49-9DF8-AA15A34DA0E5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<sst xmlns="http://schemas.openxmlformats.org/spreadsheetml/2006/main" count="5" uniqueCount="5">
  <si>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</si>
  <si>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</si>
  <si>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</si>
  <si>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TEST CASE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</si>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</sst>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99"/>
  <sheetViews>
    <sheetView tabSelected="1" workbookViewId="0">
      <pane ySplit="1" topLeftCell="A2" activePane="bottomLeft" state="frozen"/>
      <selection pane="bottomLeft" activeCell="H12" sqref="H12:I12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3</v>
      </c>
      <c r="B1" s="13"/>
      <c r="C1" s="13"/>
      <c r="D1" s="13"/>
      <c r="E1" s="6" t="s">
        <v>4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</sheetData>
  <mergeCells count="297">
    <mergeCell ref="A99:D99"/>
    <mergeCell ref="F99:G99"/>
    <mergeCell ref="H99:I99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F42:G42"/>
    <mergeCell ref="H42:I42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45:G45"/>
    <mergeCell ref="H45:I45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H39:I39"/>
    <mergeCell ref="F40:G40"/>
    <mergeCell ref="H40:I40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</mergeCells>
  <conditionalFormatting sqref="E2:E99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2020-07-07T20:32:26Z</dcterms:modified>
</cp:coreProperties>
</file>