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leshn/Desktop/notesheet-samples/"/>
    </mc:Choice>
  </mc:AlternateContent>
  <xr:revisionPtr revIDLastSave="0" documentId="13_ncr:1_{FDCBE321-F774-CB4C-BAF0-D78D8082E9B4}" xr6:coauthVersionLast="47" xr6:coauthVersionMax="47" xr10:uidLastSave="{00000000-0000-0000-0000-000000000000}"/>
  <bookViews>
    <workbookView xWindow="0" yWindow="660" windowWidth="30240" windowHeight="18980" xr2:uid="{EF516C14-90BA-E44A-98D7-56DC3D5C95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<sst xmlns="http://schemas.openxmlformats.org/spreadsheetml/2006/main" count="6" uniqueCount="6">
  <si>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Quarter</t>
  </si>
  <si>
    <t>Sales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</si>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</sst>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100</c:v>
                </c:pt>
                <c:pt idx="1">
                  <c:v>120</c:v>
                </c:pt>
                <c:pt idx="2">
                  <c:v>95</c:v>
                </c:pt>
                <c:pt idx="3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0-2644-993E-36AC53774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2933312"/>
        <c:axId val="1242935104"/>
      </c:barChart>
      <c:catAx>
        <c:axId val="1242933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935104"/>
        <c:crosses val="autoZero"/>
        <c:auto val="1"/>
        <c:lblAlgn val="ctr"/>
        <c:lblOffset val="100"/>
        <c:noMultiLvlLbl val="0"/>
      </c:catAx>
      <c:valAx>
        <c:axId val="124293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93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317500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453F00-209B-02E2-7543-2CC8CE1AA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81A49D-A77A-DE4C-B787-F77A89C9AB9C}">
  <we:reference id="cc60e3e5-41cc-4675-9c49-ad04959b3f7a" version="1.0.1.6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AF46A-E37A-0748-A76E-3A2F9E8561AD}">
  <dimension ref="A1:B5"/>
  <sheetViews>
    <sheetView tabSelected="1" workbookViewId="0">
      <selection activeCell="N26" sqref="N2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100</v>
      </c>
    </row>
    <row r="3" spans="1:2" x14ac:dyDescent="0.2">
      <c r="A3" t="s">
        <v>3</v>
      </c>
      <c r="B3">
        <v>120</v>
      </c>
    </row>
    <row r="4" spans="1:2" x14ac:dyDescent="0.2">
      <c r="A4" t="s">
        <v>4</v>
      </c>
      <c r="B4">
        <v>95</v>
      </c>
    </row>
    <row r="5" spans="1:2" x14ac:dyDescent="0.2">
      <c r="A5" t="s">
        <v>5</v>
      </c>
      <c r="B5">
        <v>140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Nanda, Kamlesh</dc:creator>
  <cp:lastModifiedBy>Nanda, Kamlesh</cp:lastModifiedBy>
  <dcterms:created xsi:type="dcterms:W3CDTF">2026-05-31T04:40:59Z</dcterms:created>
  <dcterms:modified xsi:type="dcterms:W3CDTF">2026-05-31T04:42:48Z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2026-05-31T04:41:01Z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c98d0641-475d-4786-9a96-087811c5a9b3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