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13_ncr:1_{62E263AB-0107-C647-91FA-21D700335EB6}" xr6:coauthVersionLast="47" xr6:coauthVersionMax="47" xr10:uidLastSave="{00000000-0000-0000-0000-000000000000}"/>
  <bookViews>
    <workbookView xWindow="1500" yWindow="1400" windowWidth="27640" windowHeight="16680" xr2:uid="{80CAAE9E-0E9C-8640-8098-19B87FF81C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<sst xmlns="http://schemas.openxmlformats.org/spreadsheetml/2006/main" count="6" uniqueCount="6">
  <si>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Category</t>
  </si>
  <si>
    <t>Value</t>
  </si>
  <si>
    <t>Category A</t>
  </si>
  <si>
    <t>Category B</t>
  </si>
  <si>
    <t>Category C</t>
  </si>
  <si>
    <t>Category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</si>
</sst>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Category A</c:v>
                </c:pt>
                <c:pt idx="1">
                  <c:v>Category B</c:v>
                </c:pt>
                <c:pt idx="2">
                  <c:v>Category C</c:v>
                </c:pt>
                <c:pt idx="3">
                  <c:v>Category 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40</c:v>
                </c:pt>
                <c:pt idx="1">
                  <c:v>30</c:v>
                </c:pt>
                <c:pt idx="2">
                  <c:v>20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8-0440-A27C-2E02784B0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127000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DA87FA-5893-F68D-C810-45E3260C5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BF0F09-4E37-B94A-A288-48B61980DC4E}">
  <we:reference id="cc60e3e5-41cc-4675-9c49-ad04959b3f7a" version="1.0.1.6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4D49-56FE-DE43-AB79-50B4E081FA00}">
  <dimension ref="A1:B5"/>
  <sheetViews>
    <sheetView tabSelected="1" workbookViewId="0">
      <selection activeCell="I27" sqref="I2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20</v>
      </c>
    </row>
    <row r="5" spans="1:2" x14ac:dyDescent="0.2">
      <c r="A5" t="s">
        <v>5</v>
      </c>
      <c r="B5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2026-05-31T04:43:37Z</dcterms:created>
  <dcterms:modified xsi:type="dcterms:W3CDTF">2026-05-31T04:44:26Z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2026-05-31T04:43:39Z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976a0383-c4c5-4670-be98-f4dd04b08951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