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3_ncr:1_{B72590FA-9A60-4148-AB25-07BE0144B06A}" xr6:coauthVersionLast="47" xr6:coauthVersionMax="47" xr10:uidLastSave="{00000000-0000-0000-0000-000000000000}"/>
  <bookViews>
    <workbookView xWindow="1500" yWindow="1400" windowWidth="27640" windowHeight="16680" xr2:uid="{300034E4-E26C-E04B-BA80-542753BC2F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<sst xmlns="http://schemas.openxmlformats.org/spreadsheetml/2006/main" count="6" uniqueCount="6">
  <si>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Category</t>
  </si>
  <si>
    <t>Value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</si>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</sst>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F-4743-9231-457DE1445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127000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BE6CC-80F3-92BC-F38C-6BE936394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0E276D-0017-1041-A388-F20FA1D8571D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C97F-9F08-594F-83B1-894DEABA7C4D}">
  <dimension ref="A1:B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25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20</v>
      </c>
    </row>
    <row r="5" spans="1:2" x14ac:dyDescent="0.2">
      <c r="A5" t="s">
        <v>5</v>
      </c>
      <c r="B5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2026-05-31T04:44:27Z</dcterms:created>
  <dcterms:modified xsi:type="dcterms:W3CDTF">2026-05-31T04:45:11Z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2026-05-31T04:44:28Z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46856886-ce46-4ae9-aa71-994715b92c72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