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4AF4D957-DA9E-EE4F-BB6D-B2DCD78DF92E}" xr6:coauthVersionLast="47" xr6:coauthVersionMax="47" xr10:uidLastSave="{00000000-0000-0000-0000-000000000000}"/>
  <bookViews>
    <workbookView xWindow="1500" yWindow="1400" windowWidth="27640" windowHeight="16680" xr2:uid="{3A6B54E5-AC7C-3146-AFED-7FDEE1DE5717}"/>
  </bookViews>
  <sheets>
    <sheet name="Sheet1" sheetId="1" r:id="rId1"/>
  </sheets>
  <definedNames>
    <definedName name="_xlchart.v2.0" hidden="1">Sheet1!$A$2:$A$5</definedName>
    <definedName name="_xlchart.v2.1" hidden="1">Sheet1!$B$1</definedName>
    <definedName name="_xlchart.v2.2" hidden="1">Sheet1!$B$2:$B$5</definedName>
    <definedName name="_xlchart.v5.3" hidden="1">Sheet1!$A$1</definedName>
    <definedName name="_xlchart.v5.4" hidden="1">Sheet1!$A$2:$A$5</definedName>
    <definedName name="_xlchart.v5.5" hidden="1">Sheet1!$B$1</definedName>
    <definedName name="_xlchart.v5.6" hidden="1">Sheet1!$B$2:$B$5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<sst xmlns="http://schemas.openxmlformats.org/spreadsheetml/2006/main" count="6" uniqueCount="6">
  <si>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Quarter</t>
  </si>
  <si>
    <t>Sales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</si>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</sst>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95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3-DB46-9D58-E6CEA399B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107200"/>
        <c:axId val="1224103168"/>
      </c:barChart>
      <c:catAx>
        <c:axId val="12241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03168"/>
        <c:crosses val="autoZero"/>
        <c:auto val="1"/>
        <c:lblAlgn val="ctr"/>
        <c:lblOffset val="100"/>
        <c:noMultiLvlLbl val="0"/>
      </c:catAx>
      <c:valAx>
        <c:axId val="12241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0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</xdr:row>
      <xdr:rowOff>25400</xdr:rowOff>
    </xdr:from>
    <xdr:to>
      <xdr:col>14</xdr:col>
      <xdr:colOff>25400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FE7CD-96A5-B51E-5AF8-362CBE38E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C1D891-185E-F346-8058-78549407777C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5AF7-91A9-544A-979C-F6E9B23408EB}">
  <dimension ref="A1:B5"/>
  <sheetViews>
    <sheetView tabSelected="1" workbookViewId="0">
      <selection activeCell="P19" sqref="P1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100</v>
      </c>
    </row>
    <row r="3" spans="1:2" x14ac:dyDescent="0.2">
      <c r="A3" s="1" t="s">
        <v>3</v>
      </c>
      <c r="B3" s="1">
        <v>120</v>
      </c>
    </row>
    <row r="4" spans="1:2" x14ac:dyDescent="0.2">
      <c r="A4" s="1" t="s">
        <v>4</v>
      </c>
      <c r="B4" s="1">
        <v>95</v>
      </c>
    </row>
    <row r="5" spans="1:2" x14ac:dyDescent="0.2">
      <c r="A5" s="1" t="s">
        <v>5</v>
      </c>
      <c r="B5" s="1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2026-05-31T04:50:20Z</dcterms:created>
  <dcterms:modified xsi:type="dcterms:W3CDTF">2026-05-31T04:52:14Z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2026-05-31T04:50:21Z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b8793259-0599-4f82-96a8-819864a45abd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