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3_ncr:1_{A2AFEFD1-0CA1-AC4A-97FF-9BE712BBBEEA}" xr6:coauthVersionLast="47" xr6:coauthVersionMax="47" xr10:uidLastSave="{00000000-0000-0000-0000-000000000000}"/>
  <bookViews>
    <workbookView xWindow="1500" yWindow="1400" windowWidth="27640" windowHeight="16680" xr2:uid="{EE0E975F-C509-9E47-B78E-EC98CAAED6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<sst xmlns="http://schemas.openxmlformats.org/spreadsheetml/2006/main" count="6" uniqueCount="6">
  <si>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Q1 &amp; Q2</t>
  </si>
  <si>
    <t>Sales &lt;USD&gt;</t>
  </si>
  <si>
    <t>Product A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</si>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</sst>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Margins "FY26"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&lt;USD&gt;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15000</c:v>
                </c:pt>
                <c:pt idx="1">
                  <c:v>22000</c:v>
                </c:pt>
                <c:pt idx="2">
                  <c:v>18000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0-0544-8C83-2510BA4AA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2933312"/>
        <c:axId val="1242929728"/>
      </c:barChart>
      <c:catAx>
        <c:axId val="124293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29728"/>
        <c:crosses val="autoZero"/>
        <c:auto val="1"/>
        <c:lblAlgn val="ctr"/>
        <c:lblOffset val="100"/>
        <c:noMultiLvlLbl val="0"/>
      </c:catAx>
      <c:valAx>
        <c:axId val="12429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3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317500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C5F3E-02F5-D0FD-987B-D2897C80A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4A4CC3-53F9-944B-B575-E0631C4469A7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F5A9-609D-634B-A0FF-2326A5CE645E}">
  <dimension ref="A1:B5"/>
  <sheetViews>
    <sheetView tabSelected="1" workbookViewId="0">
      <selection activeCell="B14" sqref="B1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15000</v>
      </c>
    </row>
    <row r="3" spans="1:2" x14ac:dyDescent="0.2">
      <c r="A3" t="s">
        <v>3</v>
      </c>
      <c r="B3">
        <v>22000</v>
      </c>
    </row>
    <row r="4" spans="1:2" x14ac:dyDescent="0.2">
      <c r="A4" t="s">
        <v>4</v>
      </c>
      <c r="B4">
        <v>18000</v>
      </c>
    </row>
    <row r="5" spans="1:2" x14ac:dyDescent="0.2">
      <c r="A5" t="s">
        <v>5</v>
      </c>
      <c r="B5"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2026-05-31T04:45:40Z</dcterms:created>
  <dcterms:modified xsi:type="dcterms:W3CDTF">2026-05-31T04:46:48Z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2026-05-31T04:45:45Z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8b22a6df-61e9-4cf1-b72a-b3e1920431d8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