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ЗНО-37447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45042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закладных изделий колонны 1D в осях 1/D с отм. +11.300 до +14.900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embedded products of the 1D column in the 1/D axes with elev. +11.300 to +14.900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2023-04-25T14:38:49Z</dcterms:modified>
  <cp:lastModifiedBy>Maksim</cp:lastModifiedBy>
</cp:coreProperties>
</file>