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ЗНО-37451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45042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21UBN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AKU.120.21UBN.KZ.LC0001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AKU.2008.21UBN.0.0.CS.QA0014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Устройство защитного слоя из цементно-песчаного раствора M150 в осях 3/A-B с отм. -6,330 до -6.300 согласно исполнительной схеме согласно исполнительной схеме AKU.1309.21UBN.0.KZ.LС0001-SINTEK-ABD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a protective layer of cement-sand mortar M150 in axes 3/A-B with elev. -6.330 to -6.300 according to the executive diagram according to the executive diagram AKU.1309.21UBN.0.KZ.LC0001-SINTEK-ABD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Cкидан С. А. / Skidan S. A.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2023-04-25T14:38:49Z</dcterms:modified>
  <cp:lastModifiedBy>Maksim</cp:lastModifiedBy>
</cp:coreProperties>
</file>