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ЗНО-37823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45044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0.4583333333333333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AKU.0179.00UKU.KZ.TB0006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AKU.2008.00UKU.0.CS.QA0003_C01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Сварочный формуляр соединения арматурных выпусков в осях 1-16/A-J на отм. +1,000 согласно чертежу  AKU.0179.00UKU.0.KZ.TB0006-SINTEK-WF018</t>
        </is>
      </c>
    </row>
    <row r="17" ht="220.2" customHeight="1" thickBot="1">
      <c r="B17" s="91" t="n"/>
      <c r="C17" s="92" t="n"/>
      <c r="D17" s="89" t="n"/>
      <c r="E17" s="35" t="inlineStr">
        <is>
          <t>Welding log for connecting rebars in axes 1-16/A-J at el. +1.000 according to drawing AKU.0179.00UKU.0.KZ.TB0006-SINTEK-WF018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Бахтeев М.Ф /  Bakhteev M.F.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2023-04-26T14:40:23Z</dcterms:modified>
  <cp:lastModifiedBy>Maksim</cp:lastModifiedBy>
</cp:coreProperties>
</file>