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0.4583333333333333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1-16/G-F на отм. +0,000 согласно чертежу  AKU.0179.00UKU.0.KZ.TB0007-SINTEK-WF002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1-16 / G-F at elev. +0.000 according to drawing AKU.0179.00UKU.0.KZ.TB0007-SINTEK-WF002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2023-04-26T14:40:23Z</dcterms:modified>
  <cp:lastModifiedBy>Maksim</cp:lastModifiedBy>
</cp:coreProperties>
</file>