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ЗНО-37826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AKU.0179.00UKU.AS.TB0001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AKU.2008.00UKU.0.CS.QA0007_C01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9-16/A-J на отм. +4,100 +7.700 согласно исполнительной схеме  AKU.0179.00UKU.0.AS.TB0001-SINTEK-WF012</t>
        </is>
      </c>
    </row>
    <row r="17" ht="220.2" customHeight="1" thickBot="1">
      <c r="B17" s="91" t="n"/>
      <c r="C17" s="92" t="n"/>
      <c r="D17" s="89" t="n"/>
      <c r="E17" s="35" t="inlineStr">
        <is>
          <t>Welding log for connecting rebars in axes 9-16/A-J at el. +4.100 +7.700 according to executive scheme AKU.0179.00UKU.0.AS.TB0001-SINTEK-WF012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2023-04-26T14:40:24Z</dcterms:modified>
  <cp:lastModifiedBy>Maksim</cp:lastModifiedBy>
</cp:coreProperties>
</file>