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AKU.0179.00UKU.AS.TB0001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ЗНО-37826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0.6075231481481481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0.625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Сварочный формуляр соединения арматурных выпусков в осях 9-16/A-J на отм. +4,100 +7.700 согласно исполнительной схеме  AKU.0179.00UKU.0.AS.TB0001-SINTEK-WF012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Welding log for connecting rebars in axes 9-16/A-J at el. +4.100 +7.700 according to executive scheme AKU.0179.00UKU.0.AS.TB0001-SINTEK-WF012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AKU.2008.00UKU.0.CS.QA0007_C01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Бураншин А. / Buranshın A.</t>
        </is>
      </c>
      <c r="C38" s="39" t="inlineStr">
        <is>
          <t>Erman Aydın / Эмран Айдын</t>
        </is>
      </c>
      <c r="D38" s="39" t="inlineStr">
        <is>
          <t>-</t>
        </is>
      </c>
      <c r="E38" s="39" t="inlineStr">
        <is>
          <t>Бахтeев М.Ф /  Bakhteev M.F.</t>
        </is>
      </c>
      <c r="F38" s="39" t="inlineStr">
        <is>
          <t>-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2023-04-26T14:40:24Z</dcterms:modified>
  <cp:lastModifiedBy>Maksim</cp:lastModifiedBy>
</cp:coreProperties>
</file>