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ЗНО-39475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45050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Армирование и закладные изделия колонн Cn5/1-D, Cn6-D, Cn10-D, Cn11-D в осях D/ 5/1-11 от отм. +15 ,855 до +18,300</t>
        </is>
      </c>
    </row>
    <row r="17" ht="220.2" customHeight="1" thickBot="1">
      <c r="B17" s="91" t="n"/>
      <c r="C17" s="92" t="n"/>
      <c r="D17" s="89" t="n"/>
      <c r="E17" s="35" t="inlineStr">
        <is>
          <t>Reinforcement and embedded products of columns Cn5 / 1-D, Cn6-D, Cn10-D, Cn11-D in axes D / 5/1-11 from elev. +15 ,855 to +18,300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2023-05-03T12:28:37Z</dcterms:modified>
  <cp:lastModifiedBy>Maksim</cp:lastModifiedBy>
</cp:coreProperties>
</file>