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ЗНО-39476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 Cn1-D, Cn1-E, Cn1-F, Cn1-G, Cn1-H, Cn1-I, Cn1-J  в осях 1/D-J от отм. +7,700 до +10,600 согласно исполнительной схеме AKU.0179.00UKU.0.KZ.TB0007-SINTEK-ABD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column formwork Cn1-D, Cn1-E, Cn1-F, Cn1-G, Cn1-H, Cn1-I, Cn1-J in axes 1/D-J from elev. +7.700 to +10.600 according to executive scheme AKU.0179.00UKU.0.KZ.TB0007-SINTEK-ABD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2023-05-03T12:28:38Z</dcterms:modified>
  <cp:lastModifiedBy>Maksim</cp:lastModifiedBy>
</cp:coreProperties>
</file>