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ЗНО-39909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45051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AKU.1309.00UTH.KZ.LB0004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AKU.2008.00UTH.0.CS.QA0003_С01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Бетонная подливка Fragment 1(1 шт), Fragment 2(3 шт), Fragment 4(4 шт) в осях A/4-12 от отм. -0,550 до +0,000</t>
        </is>
      </c>
    </row>
    <row r="17" ht="220.2" customHeight="1" thickBot="1">
      <c r="B17" s="91" t="n"/>
      <c r="C17" s="92" t="n"/>
      <c r="D17" s="89" t="n"/>
      <c r="E17" s="35" t="inlineStr">
        <is>
          <t>Concrete grout Fragment 1(1 pc), Fragment 2(3 pcs), Fragment 4(4 pcs) in axes A/4-12 from el. -0.550 to +0.000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Гареев Т.Э/ Gareev T. E.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2023-05-04T13:09:28Z</dcterms:modified>
  <cp:lastModifiedBy>Maksim</cp:lastModifiedBy>
</cp:coreProperties>
</file>