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ЗНО-40308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AKU.0120.21UBN.KZ.LC0002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нижней сетки фундаментной плиты в осях 1-3/А-С на отм. -6,300</t>
        </is>
      </c>
    </row>
    <row r="17" ht="220.2" customHeight="1" thickBot="1">
      <c r="B17" s="91" t="n"/>
      <c r="C17" s="92" t="n"/>
      <c r="D17" s="89" t="n"/>
      <c r="E17" s="35" t="inlineStr">
        <is>
          <t>Reinforcement of the bottom grid of the foundation slab in the axes 1-3 / A-C at el. -6,300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2023-05-05T13:45:08Z</dcterms:modified>
  <cp:lastModifiedBy>Maksim</cp:lastModifiedBy>
</cp:coreProperties>
</file>