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ЗНО-40309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45052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0.6319444444444444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21UBN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AKU.0120.21UBN.KZ.LC0002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AKU.2008.0.0.CS.QA0014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Отбор образцов и испытание механических сращиваний муфт фундаментной плиты в осях 1-3/A-С</t>
        </is>
      </c>
    </row>
    <row r="17" ht="220.2" customHeight="1" thickBot="1">
      <c r="B17" s="91" t="n"/>
      <c r="C17" s="92" t="n"/>
      <c r="D17" s="89" t="n"/>
      <c r="E17" s="35" t="inlineStr">
        <is>
          <t>Sampling and testing of mechanical splices of foundation slab couplings in axes 1-3/A-C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Cкидан С. А. / Skidan S. A.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2023-05-05T13:45:08Z</dcterms:modified>
  <cp:lastModifiedBy>Maksim</cp:lastModifiedBy>
</cp:coreProperties>
</file>