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AKU.0179.00UKU.KZ.TB0006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ЗНО-40313</t>
        </is>
      </c>
      <c r="E9" s="40" t="n"/>
      <c r="F9" s="9" t="inlineStr">
        <is>
          <t>Дата:</t>
        </is>
      </c>
      <c r="G9" s="39" t="n">
        <v>45051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0.5637847222222222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Мастерские зоны контролируемого доступа (00UKU) Workshops controlled access area (00UKU)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45052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0.5833333333333334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Бетонирование балки в осях J/1-5 с отм. +10,600 до +11,300</t>
        </is>
      </c>
      <c r="H23" s="38" t="n"/>
    </row>
    <row r="24" ht="107.4" customHeight="1">
      <c r="A24" s="79" t="inlineStr">
        <is>
          <t>Beam concreting in J/1-5 axes with elev. +10.600 to +11.300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AKU.2008.00UKU.0.CS.QA0003_C01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2023-05-05T13:45:07Z</dcterms:modified>
  <cp:lastModifiedBy>Maksim</cp:lastModifiedBy>
</cp:coreProperties>
</file>