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ЗНО-40661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 Cn7-D, Cn8-D, Cn9-D и диафрагмы D5 в осях 7-9/D с отм. +14,900 до +15,855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Cn7-D, Cn8-D, Cn9-D and diaphragm D5 in axes 7-9/D with elev. +14.900 to +15.855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2023-05-08T05:10:38Z</dcterms:modified>
  <cp:lastModifiedBy>Maksim</cp:lastModifiedBy>
</cp:coreProperties>
</file>