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ЗНО-40666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45054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0.625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00UEJ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AKU.1309.00UEJ.KZ.LB0001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AKU.2008.0.0.CS.QA0001_С02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Склад дизельного топлива (00UEJ) Diesel fuel storage (00UEJ 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бетонной подготовки монолитных стен от отм. -0,980 до -0,680</t>
        </is>
      </c>
    </row>
    <row r="17" ht="220.2" customHeight="1" thickBot="1">
      <c r="B17" s="91" t="n"/>
      <c r="C17" s="92" t="n"/>
      <c r="D17" s="89" t="n"/>
      <c r="E17" s="35" t="inlineStr">
        <is>
          <t>Concreting of concrete preparation of monolithic walls from elev. -0.980 to -0.680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Басалгин А.В/ Basalgin A. V.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2023-05-08T05:10:40Z</dcterms:modified>
  <cp:lastModifiedBy>Maksim</cp:lastModifiedBy>
</cp:coreProperties>
</file>