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ЗНО-40668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21UEJ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AKU.0120.21UEJ.KZ.LC0001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Промежуточный склад дизельного топлива (21UEJ) Intermediate diesel fuel storage (21UEJ)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Устройство деформационного шва (мастика, шнур и гидроизоляционная лента) в осях C/1-3 на отм. -6.300</t>
        </is>
      </c>
    </row>
    <row r="17" ht="220.2" customHeight="1" thickBot="1">
      <c r="B17" s="91" t="n"/>
      <c r="C17" s="92" t="n"/>
      <c r="D17" s="89" t="n"/>
      <c r="E17" s="35" t="inlineStr">
        <is>
          <t>The device of the expansion joint (mastic, cord and waterproofing tape) in the axes C / 1-3 at elev. -6.300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2023-05-08T05:10:40Z</dcterms:modified>
  <cp:lastModifiedBy>Maksim</cp:lastModifiedBy>
</cp:coreProperties>
</file>