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ЗНО-41363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00UEJ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AKU.1309.00UEJ.KZ.LB0001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AKU.2008.0.0.CS.QA0001_С02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Склад дизельного топлива (00UEJ) Diesel fuel storage (00UEJ 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монолитных стен от отм. -0,980 до -0,680 соглaсно исполнительной схемы AKU.1309.00UEJ.0.KZ.LB0001-SINTEK-ABD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of monolithic walls from elev. -0.980 to -0.680 according to executive scheme AKU.1309.00UEJ.0.KZ.LB0001-SINTEK-ABD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Басалгин А.В/ Basalgin A. V.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2023-05-08T13:57:14Z</dcterms:modified>
  <cp:lastModifiedBy>Maksim</cp:lastModifiedBy>
</cp:coreProperties>
</file>