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ЗНО-41366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45055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AKU.0179.00UKU.KZ.TB0007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AKU.2008.00UKU.0.CS.QA0004_C01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балки в осях G-J/16 с отм. +18,500 до +19,100 согласно исполнительной схеме AKU.0179.00UKU.0.KZ.TB0007</t>
        </is>
      </c>
    </row>
    <row r="17" ht="220.2" customHeight="1" thickBot="1">
      <c r="B17" s="91" t="n"/>
      <c r="C17" s="92" t="n"/>
      <c r="D17" s="89" t="n"/>
      <c r="E17" s="35" t="inlineStr">
        <is>
          <t>Installation of beam formwork in axes G-J/16 with elev. +18.500 to +19.100 according to executive scheme AKU.0179.00UKU.0.KZ.TB0007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2023-05-08T13:57:15Z</dcterms:modified>
  <cp:lastModifiedBy>Maksim</cp:lastModifiedBy>
</cp:coreProperties>
</file>