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колонн Cn7-A, Cn8-A, Cn9-A и диафрагмы D8 в осях 7-9/A с отм. +14,900 до +18,100 согласно исполнительной схеме AKU.0179.00UKU.0.KZ.TB0010-SINTEK-CLC0048</t>
        </is>
      </c>
    </row>
    <row r="17" ht="220.2" customHeight="1" thickBot="1">
      <c r="B17" s="91" t="n"/>
      <c r="C17" s="92" t="n"/>
      <c r="D17" s="89" t="n"/>
      <c r="E17" s="35" t="inlineStr">
        <is>
          <t>Reinforcement of formwork for columns Cn7-A, Cn8-A, Cn9-A and diaphragm D8 in axes 7-9/A with elev. +14.900 to +18.100 according to executive scheme AKU.0179.00UKU.0.KZ.TB0010-SINTEK-CLC0048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2023-05-08T13:57:16Z</dcterms:modified>
  <cp:lastModifiedBy>Maksim</cp:lastModifiedBy>
</cp:coreProperties>
</file>