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в осях J/1-5 с отм. +10,600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concreting in J/1-5 axes with elev. +10.600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2023-05-08T05:36:14Z</dcterms:modified>
  <cp:lastModifiedBy>Maksim</cp:lastModifiedBy>
</cp:coreProperties>
</file>