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ЗНО-41125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0.3571064814814815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45054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балки в осях J/1-5 с отм. +10,600 до +11,300</t>
        </is>
      </c>
      <c r="H23" s="38" t="n"/>
    </row>
    <row r="24" ht="107.4" customHeight="1">
      <c r="A24" s="79" t="inlineStr">
        <is>
          <t>Beam concreting in J/1-5 axes with elev. +10.600 to +11.300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2023-05-08T13:57:14Z</dcterms:modified>
  <cp:lastModifiedBy>Maksim</cp:lastModifiedBy>
</cp:coreProperties>
</file>