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AKU.1309.00UTH.KZ.LB0001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ЗНО-41376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0.6381481481481481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Пускoрезервная котельная (00UTH) Auxiliary Boiler House  (00UTH)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0.6423611111111112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Отверстия для установки закладный деталей под оборудование в осях A/8 от отм. -0,800 до 0,000</t>
        </is>
      </c>
      <c r="H23" s="38" t="n"/>
    </row>
    <row r="24" ht="107.4" customHeight="1">
      <c r="A24" s="79" t="inlineStr">
        <is>
          <t>Holes for installation of embedded parts for equipment in axes A/8 from elev. -0.800 to 0.000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AKU.2008.00UTH.0.CS.QA0001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Волков Е.В. / Volkov E. V.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2023-05-08T13:57:17Z</dcterms:modified>
  <cp:lastModifiedBy>Maksim</cp:lastModifiedBy>
</cp:coreProperties>
</file>