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ЗНО-42561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45057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0.6041666666666666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01USK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AKU.0179.01USK.KM.LC0001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AKU.2008.0.0.CS.QA0008_С01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Склад баллонов негорючих газов (01USK) Storafe of noncombustible gas cylinders (01USK)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Сварка стыков металлоконструкции здании 01USK в осях А-В/1-4 от отм. +1,800 соглaсно исполнительной схемы AKU.0179.01USK.0.KM.LC0001-SINTEK-WF010,WF011</t>
        </is>
      </c>
    </row>
    <row r="17" ht="220.2" customHeight="1" thickBot="1">
      <c r="B17" s="91" t="n"/>
      <c r="C17" s="92" t="n"/>
      <c r="D17" s="89" t="n"/>
      <c r="E17" s="35" t="inlineStr">
        <is>
          <t>Welding of metal structure joints in building 01USK in axes A-B/1-4 from el. +1,800 according to executive scheme AKU.0179.01USK.0.KM.LC0001-SINTEK-WF010,WF011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Плохинов Д. /  Plohinov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2023-05-10T13:41:51Z</dcterms:modified>
  <cp:lastModifiedBy>Maksim</cp:lastModifiedBy>
</cp:coreProperties>
</file>