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ЗНО-42575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45057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0.625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AKU.0179.00UKU.KZ.TB0006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AKU.2008.00UKU.0.CS.QA0003_C01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Армирование и установка опалубки балки в осях J/1-5 с отм. +10,600 до +11,300 согласно исполнительной схеме AKU.0179.00UKU.0.KM.TB0006-SINTEK-ABD</t>
        </is>
      </c>
    </row>
    <row r="17" ht="220.2" customHeight="1" thickBot="1">
      <c r="B17" s="91" t="n"/>
      <c r="C17" s="92" t="n"/>
      <c r="D17" s="89" t="n"/>
      <c r="E17" s="35" t="inlineStr">
        <is>
          <t>Reinforcement and installation of beam formwork in axes J / 1-5 with elev. +10.600 to +11.300 according to execution diagram AKU.0179.00UKU.0.KM.TB0006-SINTEK-ABD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2023-05-10T13:41:51Z</dcterms:modified>
  <cp:lastModifiedBy>Maksim</cp:lastModifiedBy>
</cp:coreProperties>
</file>