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Грунтовочная поверхность "Barıer 80" в осях 11-12/A; 11-12/E  от отм. +0,000 до +14,000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Priming surface "Barıer 80" axes 11-12/A; 11-12/E from elev. +0.000 to +14.000 according to execution diagram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2023-05-10T08:55:34Z</dcterms:modified>
  <cp:lastModifiedBy>Maksim</cp:lastModifiedBy>
</cp:coreProperties>
</file>