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ЗНО-42567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0.5739120370370371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  <c r="H23" s="38" t="n"/>
    </row>
    <row r="24" ht="107.4" customHeight="1">
      <c r="A24" s="79" t="inlineStr">
        <is>
          <t>Staircase formwork installation S3 in axes 1-2/C-D with elev. +14.100 to 14.900 according to executive scheme AKU.0179.00UKU.0.KZ.TB0003-SINTEK-ABD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AKU.2008.00UKU.0.CS.QA0002_С02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2023-05-10T13:41:47Z</dcterms:modified>
  <cp:lastModifiedBy>Maksim</cp:lastModifiedBy>
</cp:coreProperties>
</file>