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AKU.0179.00UKU.KZ.TB0013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ЗНО-42572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0.5917476851851852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45057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0.6041666666666666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парапетов в  осях 13-16/D с отм. +19,100 до +20,500</t>
        </is>
      </c>
      <c r="H23" s="38" t="n"/>
    </row>
    <row r="24" ht="107.4" customHeight="1">
      <c r="A24" s="79" t="inlineStr">
        <is>
          <t>Reinforcement of parapets in axes 13-16/D with elev. +19.100 to +20.500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2023-05-10T13:41:49Z</dcterms:modified>
  <cp:lastModifiedBy>Maksim</cp:lastModifiedBy>
</cp:coreProperties>
</file>