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ЗНО-41678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AKU.0120.11UBN.KZ.LC0008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наружных стен MW1, MW3 с внутренней стороны и MW2 с двух сторон в осях 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external walls MW1, MW3 on the inside and MW2 on both sides in axes 3/A-C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2023-05-11T13:03:16Z</dcterms:modified>
  <cp:lastModifiedBy>Maksim</cp:lastModifiedBy>
</cp:coreProperties>
</file>