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ЗНО-42849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floor formwork FS1 in axes 1-5/A-D with elev. +14.100 + 14.900 according to executive scheme AKU.0179.00UKU.0.KZ.TB0012-SINTEK-ABD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