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ЗНО-42850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45058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AKU.0179.00UKU.KZ.TB0012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 и закладные изделия перекрытия FS1 в осях 1-5/A-D с отм. +14,100 + 14,900 согласно исполнительной схеме AKU.0179.00UKU.0.KZ.TB0012-SINTEK-ABD</t>
        </is>
      </c>
    </row>
    <row r="17" ht="220.2" customHeight="1" thickBot="1">
      <c r="B17" s="91" t="n"/>
      <c r="C17" s="92" t="n"/>
      <c r="D17" s="89" t="n"/>
      <c r="E17" s="35" t="inlineStr">
        <is>
          <t>Reinforcement and embedded products of FS1 floor in axes 1-5/A-D with elev. +14.100 + 14.900 according to executive scheme AKU.0179.00UKU.0.KZ.TB0012-SINTEK-ABD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2023-05-11T13:03:17Z</dcterms:modified>
  <cp:lastModifiedBy>Maksim</cp:lastModifiedBy>
</cp:coreProperties>
</file>