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ЗНО-42857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45058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0.6458333333333334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AKU.0179.00UKU.KZ.TB0010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и закладные изделия колонн Cn15-D, Cn16-D в осях 15-16/D с отм. 19,100 до +20,500   согласно исполнительной схеме AKU.0179.00UKU.0.KZ.TB0010-SINTEK-ABD</t>
        </is>
      </c>
    </row>
    <row r="17" ht="220.2" customHeight="1" thickBot="1">
      <c r="B17" s="91" t="n"/>
      <c r="C17" s="92" t="n"/>
      <c r="D17" s="89" t="n"/>
      <c r="E17" s="35" t="inlineStr">
        <is>
          <t>Reinforcement and embedded products of columns Cn15-D, Cn16-D in axes 15-16/D with elev. 19.100 to +20.500 according to the executive scheme AKU.0179.00UKU.0.KZ.TB0010-SINTEK-ABD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2023-05-11T13:03:19Z</dcterms:modified>
  <cp:lastModifiedBy>Maksim</cp:lastModifiedBy>
</cp:coreProperties>
</file>