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ЗНО-44272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парапетов в  осях 14-16/D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Reinforcement of parapets in axes 13-16/D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2023-05-13T11:43:58Z</dcterms:modified>
  <cp:lastModifiedBy>Maksim</cp:lastModifiedBy>
</cp:coreProperties>
</file>