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ЗНО-44328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стен в осях 13-16/A-D с отм. -0,100 до отм. +3,400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repairing walls in axes 13-16 / A-D with elev. -0.100 to el. +3,400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2023-05-13T11:43:59Z</dcterms:modified>
  <cp:lastModifiedBy>Maksim</cp:lastModifiedBy>
</cp:coreProperties>
</file>