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закладные изделия колонн Cn15-D, Cn16-D в осях 15-16/D с отм. 19,100 до +20,500  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embedded products of columns Cn15-D, Cn16-D in axes 15-16/D with elev. 19.100 to +20.500 according to the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2023-05-13T08:41:20Z</dcterms:modified>
  <cp:lastModifiedBy>Maksim</cp:lastModifiedBy>
</cp:coreProperties>
</file>