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 xml:space="preserve">ЗНО- 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45061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AKU.0179.00UKU.KZ.TB0002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AKU.2008.00UKU.0.CS.QA0002_С02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Подготовка перед ремонтом стен в осях 13-16/A-D с отм. -0,100 до отм. +3,400</t>
        </is>
      </c>
    </row>
    <row r="17" ht="220.2" customHeight="1" thickBot="1">
      <c r="B17" s="91" t="n"/>
      <c r="C17" s="92" t="n"/>
      <c r="D17" s="89" t="n"/>
      <c r="E17" s="35" t="inlineStr">
        <is>
          <t>Preparation before repairing walls in axes 13-16 / A-D with elev. -0.100 to el. +3,400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2023-05-13T11:30:40Z</dcterms:modified>
  <cp:lastModifiedBy>Maksim</cp:lastModifiedBy>
</cp:coreProperties>
</file>