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 и закладные изделия парапетов в  осях 13-16/A с отм. +19,100 до +20,500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parapets in axes 13-16/A with elev. +19.100 to +20.500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2023-05-13T08:41:21Z</dcterms:modified>
  <cp:lastModifiedBy>Maksim</cp:lastModifiedBy>
</cp:coreProperties>
</file>