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ЗНО-44330</t>
        </is>
      </c>
      <c r="E9" s="42" t="n"/>
      <c r="F9" s="9" t="inlineStr">
        <is>
          <t>Дата:</t>
        </is>
      </c>
      <c r="G9" s="40" t="n">
        <v>45059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0.4620833333333333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 и закладные изделия парапетов в  осях 13-16/A с отм. +19,100 до +20,500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and embedded products of parapets in axes 13-16/A with elev. +19.100 to +20.500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2023-05-13T11:44:00Z</dcterms:modified>
  <cp:lastModifiedBy>Maksim</cp:lastModifiedBy>
</cp:coreProperties>
</file>