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ЗНО-43309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13-16/A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13-16/A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2023-05-15T13:29:42Z</dcterms:modified>
  <cp:lastModifiedBy>Maksim</cp:lastModifiedBy>
</cp:coreProperties>
</file>