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ЗНО-43311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45062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парапетов в  осях 13-16/A с отм. +19,100 до +20,500 согласно исполнительной схеме AKU.0179.00UKU.0.KZ.TB0010-SINTEK-ABD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of parapets in axes 13-16/A with elev. +19.100 to +20.500 according to executive scheme AKU.0179.00UKU.0.KZ.TB0010-SINTEK-ABD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2023-05-15T13:29:43Z</dcterms:modified>
  <cp:lastModifiedBy>Maksim</cp:lastModifiedBy>
</cp:coreProperties>
</file>