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AKU.1309.00UTH.TM.TB0001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ЗНО-43307</t>
        </is>
      </c>
      <c r="E9" s="42" t="n"/>
      <c r="F9" s="9" t="inlineStr">
        <is>
          <t>Дата:</t>
        </is>
      </c>
      <c r="G9" s="40" t="n">
        <v>45061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0.3734490740740741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Отверстия для установки закладный деталей под оборудование в осях A/8 от отм. -0,800 до 0,000</t>
        </is>
      </c>
      <c r="H23" s="34" t="n"/>
    </row>
    <row r="24" ht="107.4" customHeight="1">
      <c r="A24" s="49" t="inlineStr">
        <is>
          <t>Holes for installation of embedded parts for equipment in axes A/8 from elev. -0.800 to 0.000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AKU.2008.00UTH.0.CS.QA0006_С01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Мелих Гюнеш/ Melih Gunesh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2023-05-15T13:29:41Z</dcterms:modified>
  <cp:lastModifiedBy>Maksim</cp:lastModifiedBy>
</cp:coreProperties>
</file>