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ЗНО-43606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45063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0.625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00UTH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AKU.1309.00UTH.KM.LC0001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AKU.2008.00UTH.0.CS.QA0002_С01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Пускoрезервная котельная (00UTH) Auxiliary Boiler House  (00UTH)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Установка блоков паровых котлов (00QHA10AH003, 00QHA10AH004) в осях 9-11/А-С на отм. +0,000</t>
        </is>
      </c>
    </row>
    <row r="17" ht="220.2" customHeight="1" thickBot="1">
      <c r="B17" s="91" t="n"/>
      <c r="C17" s="92" t="n"/>
      <c r="D17" s="89" t="n"/>
      <c r="E17" s="35" t="inlineStr">
        <is>
          <t>Installation of steam boiler units (00QHA10AH003, 00QHA10AH004) in axes 9-11 / A-C at elev. +0.000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Нефедов / Nefedov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2023-05-16T13:28:03Z</dcterms:modified>
  <cp:lastModifiedBy>Maksim</cp:lastModifiedBy>
</cp:coreProperties>
</file>