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ЗНО-45009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00UST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AKU.0179.00UST.KM.LC0004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AKU.2008.00UST.0.CS.QA0002_С01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свободного доступа (00UST)/ Workshops of common-access area (00UST)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Монтаж металлических конструкций здания 00UST в осях 1-9/T-N/1 с отм. +7,025 до +10,012 согласно исполнительной схеме AKU.0179.00UST.0.KM.LC0004-KMD</t>
        </is>
      </c>
    </row>
    <row r="17" ht="220.2" customHeight="1" thickBot="1">
      <c r="B17" s="91" t="n"/>
      <c r="C17" s="92" t="n"/>
      <c r="D17" s="89" t="n"/>
      <c r="E17" s="35" t="inlineStr">
        <is>
          <t>Installation of metal structures of the building 00UST in axes 1-9/T-N/1 with elev. +7.025 to +10.012 according to the executive scheme AKU.0179.00UST.0.KM.LC0004-KMD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2023-05-16T13:28:03Z</dcterms:modified>
  <cp:lastModifiedBy>Maksim</cp:lastModifiedBy>
</cp:coreProperties>
</file>