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 xml:space="preserve">ЗНО- 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45063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парапетов в  осях 13-16/D с отм. +19,100 до +20,500 согласно исполнительной схеме AKU.0179.00UKU.0.KZ.TB0010-SINTEK-ABD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parapet formwork in axes 13-16/D with elev. +19.100 to +20.500 according to executive scheme AKU.0179.00UKU.0.KZ.TB0010-SINTEK-ABD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2023-05-16T12:28:10Z</dcterms:modified>
  <cp:lastModifiedBy>Maksim</cp:lastModifiedBy>
</cp:coreProperties>
</file>