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0.4711111111111111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парапетов в  осях 13-16/A с отм. +19,100 до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of parapets in axes 13-16/A with elev. +19.100 to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2023-05-16T12:28:10Z</dcterms:modified>
  <cp:lastModifiedBy>Maksim</cp:lastModifiedBy>
</cp:coreProperties>
</file>